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Hidden_1!$A$1:$A$1</definedName>
    <definedName name="Hidden_210">Hidden_2!$A$1:$A$1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<sst xmlns="http://schemas.openxmlformats.org/spreadsheetml/2006/main" count="168" uniqueCount="118">
  <si>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</si>
  <si>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</si>
  <si>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</si>
  <si>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</si>
  <si>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</si>
  <si>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</si>
  <si>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</si>
  <si>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</si>
  <si>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</si>
  <si>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</si>
  <si>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</si>
  <si>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</si>
  <si>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</si>
  <si>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</si>
  <si>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</si>
  <si>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</si>
  <si>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</si>
  <si>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</si>
  <si>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</si>
  <si>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</si>
  <si>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</si>
  <si>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</si>
  <si>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</si>
  <si>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</si>
  <si>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</si>
  <si>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</si>
  <si>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</si>
  <si>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</si>
  <si>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</si>
  <si>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</si>
  <si>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</si>
  <si>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</si>
  <si>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</si>
  <si>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</si>
  <si>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</si>
  <si>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</si>
  <si>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</si>
  <si>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</si>
  <si>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</si>
  <si>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</si>
  <si>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</si>
  <si>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</si>
  <si>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</si>
  <si>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</si>
  <si>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</si>
  <si>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</si>
  <si>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</si>
  <si>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</si>
  <si>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</si>
  <si>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</si>
  <si>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</si>
  <si>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</si>
  <si>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</si>
  <si>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</si>
  <si>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</si>
  <si>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</si>
  <si>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</si>
  <si>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</si>
  <si>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</si>
  <si>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</si>
  <si>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</si>
  <si>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</si>
  <si>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</si>
  <si>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</si>
  <si>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</si>
  <si>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</si>
  <si>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</si>
  <si>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</si>
  <si>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</si>
  <si>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</si>
  <si>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</si>
  <si>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</si>
  <si>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</si>
  <si>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</si>
  <si>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</si>
  <si>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</si>
  <si>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</si>
  <si>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</si>
  <si>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</si>
  <si>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</si>
  <si>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</si>
  <si>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</si>
  <si>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</si>
  <si>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</si>
  <si>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</si>
  <si>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</si>
  <si>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</si>
  <si>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</si>
  <si>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</si>
  <si>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</si>
  <si>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</si>
  <si>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</si>
  <si>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</si>
  <si>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</si>
  <si>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</si>
  <si>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</si>
  <si>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</si>
  <si>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</si>
  <si>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</si>
  <si>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</si>
  <si>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</si>
  <si>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</si>
  <si>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</si>
  <si>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</si>
  <si>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</si>
  <si>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</si>
  <si>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</si>
  <si>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</si>
  <si>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Secretaria Municipal</t>
  </si>
  <si>
    <t>Hechos en agravio de V1, V2, V3, V4, V5 y V6, docentes de la Secretaría de Educación Estatal</t>
  </si>
  <si>
    <t>exp.09-2019</t>
  </si>
  <si>
    <t>ND</t>
  </si>
  <si>
    <t xml:space="preserve">LA RECOMENDACIÓN QUE SE INFORMA SE ENCUENTRA EN PROCESO DERIVADO A LAS RECOMENDACIONES QUE SE LE HACE A ESTE H. AYUNTAMIENTO. </t>
  </si>
  <si>
    <t>http://www.cndh.org.mx/sites/all/doc/Recomendaciones/2019/Rec_2019_009.pdf</t>
  </si>
  <si>
    <t>PM/128/2019</t>
  </si>
  <si>
    <t>N/D</t>
  </si>
  <si>
    <t>Se hace del conocimineto que sigue en tramite los procedimientos administrativos,que solicitaba la recomendación emitida por la Comision Nacional de los Derechos Humanos de fecha 28 de marzo del 2019.</t>
  </si>
  <si>
    <t>presidente constitucional de comitan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</si>
</sst>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H2" zoomScaleNormal="10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2019</v>
      </c>
      <c r="B8" s="5">
        <v>43556</v>
      </c>
      <c r="C8" s="6">
        <v>43555</v>
      </c>
      <c r="D8" s="12">
        <v>43552</v>
      </c>
      <c r="E8" s="13">
        <v>1</v>
      </c>
      <c r="F8" s="3" t="s">
        <v>109</v>
      </c>
      <c r="G8" s="14" t="s">
        <v>92</v>
      </c>
      <c r="H8" s="15" t="s">
        <v>110</v>
      </c>
      <c r="I8" s="13" t="s">
        <v>115</v>
      </c>
      <c r="J8" s="12">
        <v>43552</v>
      </c>
      <c r="K8" s="13" t="s">
        <v>93</v>
      </c>
      <c r="L8" s="13" t="s">
        <v>114</v>
      </c>
      <c r="M8" s="16" t="s">
        <v>113</v>
      </c>
      <c r="N8" s="12">
        <v>43577</v>
      </c>
      <c r="O8" s="12">
        <v>43577</v>
      </c>
      <c r="P8" s="7" t="s">
        <v>116</v>
      </c>
      <c r="Q8" s="13" t="s">
        <v>111</v>
      </c>
      <c r="R8" s="6">
        <v>43577</v>
      </c>
      <c r="S8" s="4" t="s">
        <v>113</v>
      </c>
      <c r="T8" s="13" t="s">
        <v>111</v>
      </c>
      <c r="U8" s="13" t="s">
        <v>115</v>
      </c>
      <c r="V8" s="17">
        <v>1</v>
      </c>
      <c r="W8" s="13" t="s">
        <v>115</v>
      </c>
      <c r="X8" s="13" t="s">
        <v>111</v>
      </c>
      <c r="Y8" s="13" t="s">
        <v>115</v>
      </c>
      <c r="Z8" s="4" t="s">
        <v>113</v>
      </c>
      <c r="AA8" s="18" t="s">
        <v>115</v>
      </c>
      <c r="AB8" s="18" t="s">
        <v>115</v>
      </c>
      <c r="AC8" s="18" t="s">
        <v>115</v>
      </c>
      <c r="AD8" s="18" t="s">
        <v>115</v>
      </c>
      <c r="AE8" s="13" t="s">
        <v>98</v>
      </c>
      <c r="AF8" s="13" t="s">
        <v>115</v>
      </c>
      <c r="AG8" s="13" t="s">
        <v>115</v>
      </c>
      <c r="AH8" s="4" t="s">
        <v>113</v>
      </c>
      <c r="AI8" s="13" t="s">
        <v>108</v>
      </c>
      <c r="AJ8" s="6">
        <v>43563</v>
      </c>
      <c r="AK8" s="6">
        <v>43560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8" t="s">
        <v>117</v>
      </c>
      <c r="C4" s="8"/>
      <c r="D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2018-04-03T17:06:32Z</dcterms:created>
  <dcterms:modified xsi:type="dcterms:W3CDTF">2021-07-21T14:58:43Z</dcterms:modified>
</cp:coreProperties>
</file>