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"/>
    </mc:Choice>
  </mc:AlternateContent>
  <xr:revisionPtr revIDLastSave="0" documentId="13_ncr:1_{754C5545-FE12-43E5-944B-8CF8B2A714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<sst xmlns="http://schemas.openxmlformats.org/spreadsheetml/2006/main" count="134" uniqueCount="95">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</sst>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38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2023</v>
      </c>
      <c r="B8" s="2">
        <v>44927</v>
      </c>
      <c r="C8" s="2">
        <v>45016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5" t="s">
        <v>94</v>
      </c>
      <c r="T8" s="6">
        <v>44927</v>
      </c>
      <c r="U8" s="5" t="s">
        <v>94</v>
      </c>
      <c r="V8" t="s">
        <v>91</v>
      </c>
      <c r="W8" s="6">
        <v>44927</v>
      </c>
      <c r="X8" s="6">
        <v>44927</v>
      </c>
      <c r="Y8" t="s">
        <v>90</v>
      </c>
      <c r="Z8" t="s">
        <v>90</v>
      </c>
      <c r="AA8" s="7" t="s">
        <v>92</v>
      </c>
      <c r="AB8" s="2">
        <v>45019</v>
      </c>
      <c r="AC8" s="2">
        <v>45019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2023-04-13T16:29:50Z</dcterms:modified>
</cp:coreProperties>
</file>