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7415" windowHeight="354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<sst xmlns="http://schemas.openxmlformats.org/spreadsheetml/2006/main" count="84" uniqueCount="75">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</sst>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3">
        <v>2018</v>
      </c>
      <c r="B8" s="4">
        <v>43192</v>
      </c>
      <c r="C8" s="4">
        <v>43280</v>
      </c>
      <c r="D8" s="2" t="s">
        <v>41</v>
      </c>
      <c r="E8" s="2" t="s">
        <v>68</v>
      </c>
      <c r="F8" s="2" t="s">
        <v>73</v>
      </c>
      <c r="G8" s="4"/>
      <c r="H8" s="4">
        <v>43102</v>
      </c>
      <c r="J8" s="2" t="s">
        <v>74</v>
      </c>
      <c r="K8" s="4">
        <v>43280</v>
      </c>
      <c r="L8" s="4">
        <v>43280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2018-04-03T16:17:00Z</dcterms:created>
  <dcterms:modified xsi:type="dcterms:W3CDTF">2018-08-10T04:19:27Z</dcterms:modified>
</cp:coreProperties>
</file>