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2021\3 ACTUALIZACION  3ER TRIMESTRE 2021\ARTICULO 85 NUEVOS ARCHIVOS\FRACCION  44 SEMESTRAL\1ER SEMESTRE\"/>
    </mc:Choice>
  </mc:AlternateContent>
  <xr:revisionPtr revIDLastSave="0" documentId="13_ncr:1_{E4F7B105-3C15-4614-9885-134F537D14C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<sst xmlns="http://schemas.openxmlformats.org/spreadsheetml/2006/main" count="110" uniqueCount="78">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</sst>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2021</v>
      </c>
      <c r="B8" s="2">
        <v>44197</v>
      </c>
      <c r="C8" s="2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44382</v>
      </c>
      <c r="W8" s="2">
        <v>44382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76FF7D91-1063-48C2-9377-2976C92D88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G1723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2021-03-22T19:16:04Z</dcterms:created>
  <dcterms:modified xsi:type="dcterms:W3CDTF">2021-09-15T18:37:29Z</dcterms:modified>
</cp:coreProperties>
</file>