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<sst xmlns="http://schemas.openxmlformats.org/spreadsheetml/2006/main" count="116" uniqueCount="86">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</sst>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44470</v>
      </c>
      <c r="C8" s="3">
        <v>44561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44470</v>
      </c>
      <c r="N8">
        <v>1</v>
      </c>
      <c r="O8" s="4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4" t="s">
        <v>85</v>
      </c>
      <c r="W8" t="s">
        <v>84</v>
      </c>
      <c r="X8" s="3">
        <v>44566</v>
      </c>
      <c r="Y8" s="3">
        <v>44566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2021-03-22T19:55:14Z</dcterms:created>
  <dcterms:modified xsi:type="dcterms:W3CDTF">2022-01-20T19:50:21Z</dcterms:modified>
</cp:coreProperties>
</file>