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14\"/>
    </mc:Choice>
  </mc:AlternateContent>
  <xr:revisionPtr revIDLastSave="0" documentId="13_ncr:1_{976FD6E2-CB95-41AF-9C2B-C2D48D158C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<sst xmlns="http://schemas.openxmlformats.org/spreadsheetml/2006/main" count="116" uniqueCount="86">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</sst>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45108</v>
      </c>
      <c r="C8" s="2">
        <v>45199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1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45204</v>
      </c>
      <c r="Y8" s="2">
        <v>45204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2021-03-22T19:55:14Z</dcterms:created>
  <dcterms:modified xsi:type="dcterms:W3CDTF">2023-10-10T18:37:57Z</dcterms:modified>
</cp:coreProperties>
</file>