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B174AE1E-3FDB-4C88-A326-824E120EBA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<sst xmlns="http://schemas.openxmlformats.org/spreadsheetml/2006/main" count="18871" uniqueCount="3369">
  <si>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</si>
  <si>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</si>
  <si>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</si>
  <si>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</si>
  <si>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</si>
  <si>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</si>
  <si>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</si>
  <si>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</si>
  <si>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</si>
  <si>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</si>
  <si>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</si>
  <si>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</si>
  <si>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</si>
  <si>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</si>
  <si>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</si>
  <si>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</si>
  <si>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</si>
  <si>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</si>
  <si>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</si>
  <si>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</si>
  <si>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</si>
  <si>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</si>
  <si>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</si>
  <si>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</si>
  <si>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</si>
  <si>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</si>
  <si>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</si>
  <si>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</si>
  <si>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</si>
  <si>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</si>
  <si>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</si>
  <si>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</si>
  <si>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</si>
  <si>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</si>
  <si>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</si>
  <si>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</si>
  <si>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</si>
  <si>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</si>
  <si>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</si>
  <si>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</si>
  <si>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</si>
  <si>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</si>
  <si>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</si>
  <si>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</si>
  <si>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</si>
  <si>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</si>
  <si>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</si>
  <si>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</si>
  <si>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</si>
  <si>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</si>
  <si>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</si>
  <si>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</si>
  <si>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</si>
  <si>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</si>
  <si>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</si>
  <si>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</si>
  <si>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</si>
  <si>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</si>
  <si>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</si>
  <si>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</si>
  <si>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</si>
  <si>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</si>
  <si>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</si>
  <si>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</si>
  <si>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</si>
  <si>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de Control Interno o Equivalente</t>
  </si>
  <si>
    <t>ND</t>
  </si>
  <si>
    <t>AUXILIAR TECNICO VIVERISTA</t>
  </si>
  <si>
    <t>ADMINISTRATIVO</t>
  </si>
  <si>
    <t>SECRETARIA EJECUTIVA</t>
  </si>
  <si>
    <t>JEFE DE AREA A</t>
  </si>
  <si>
    <t>COORDINADOR</t>
  </si>
  <si>
    <t>JEFE DE OFICINA D</t>
  </si>
  <si>
    <t>COORDINADOR DE VIVERO</t>
  </si>
  <si>
    <t>JEFE DE AREA</t>
  </si>
  <si>
    <t>RESPONSABLE DE VENTANILLA DE PROGRAMAS FEDERALES Y ESTATALES</t>
  </si>
  <si>
    <t>JEFE DE OFICINA B</t>
  </si>
  <si>
    <t>CHOFER OPERADOR</t>
  </si>
  <si>
    <t>CHOFER</t>
  </si>
  <si>
    <t>ATENCION CIUDADANA RURAL</t>
  </si>
  <si>
    <t>JEFE DEL AREA C</t>
  </si>
  <si>
    <t>JEFE DE AREA C</t>
  </si>
  <si>
    <t>JEFE DE OFICINA</t>
  </si>
  <si>
    <t>COORDINACION DE INFRAESTRUCTURA</t>
  </si>
  <si>
    <t>SUPERVISOR DE OBRA</t>
  </si>
  <si>
    <t>COORDINADORA</t>
  </si>
  <si>
    <t>ANALISTA EN CAPACITACION</t>
  </si>
  <si>
    <t>OPERADOR DE UNIDAD</t>
  </si>
  <si>
    <t>BOMBERO</t>
  </si>
  <si>
    <t>PARAMEDICO</t>
  </si>
  <si>
    <t>BOMBERO- RESCATIST</t>
  </si>
  <si>
    <t>COORDINADOR JURIDICO ADMINISTRATIVO</t>
  </si>
  <si>
    <t>AGENTE DE PROTECCION CIVIL</t>
  </si>
  <si>
    <t>SUBCOMANDANTE</t>
  </si>
  <si>
    <t>VERIFICADOR DE ANALISIS Y RIESGO</t>
  </si>
  <si>
    <t>CAPACITADORA</t>
  </si>
  <si>
    <t>ABOGADA</t>
  </si>
  <si>
    <t>ASESORA JURIDICA</t>
  </si>
  <si>
    <t>DIRECTORA</t>
  </si>
  <si>
    <t>AUXILIAR ADMINISTRATIVO</t>
  </si>
  <si>
    <t>AUXILIAR DE SISTEMAS</t>
  </si>
  <si>
    <t>AUXILIAR DE OFICINA</t>
  </si>
  <si>
    <t>JEFA DE OFICINA DE ENLACE</t>
  </si>
  <si>
    <t>DIRECTOR</t>
  </si>
  <si>
    <t>ENLACE</t>
  </si>
  <si>
    <t>COORDINADOR DE ATENCIÓN CIUDADANA</t>
  </si>
  <si>
    <t>VELADOR</t>
  </si>
  <si>
    <t>DIRECTOR DE MERCADOS Y AMBULANTAJE</t>
  </si>
  <si>
    <t>AFANADORA</t>
  </si>
  <si>
    <t>LMPIA</t>
  </si>
  <si>
    <t>COBRADORA DE AMBULANTAJE Y PUESTOS FIJOS</t>
  </si>
  <si>
    <t>SUPERVISORA DE AMBULANTAJE</t>
  </si>
  <si>
    <t>SUPERVISOR DE AMBULANTAJE</t>
  </si>
  <si>
    <t>MANTENIMIENTO</t>
  </si>
  <si>
    <t>COBRADORA DE AMBULANTAJE PUESTOS FIJOS</t>
  </si>
  <si>
    <t>ENCARGADO DEL MERCADO MAYA LA CUEVA</t>
  </si>
  <si>
    <t>SUPERVISOR DE ABULANTAJE</t>
  </si>
  <si>
    <t>COORDINADOR DE MERCADO CENTRAL DE ABASTO 28 DE AGOSTO</t>
  </si>
  <si>
    <t>COBRADORA</t>
  </si>
  <si>
    <t>JEFE DE SUPERVISORES</t>
  </si>
  <si>
    <t>VIGILANCIA</t>
  </si>
  <si>
    <t>PERSONAL DE LIMPIA</t>
  </si>
  <si>
    <t>PERSONAL DE LIMPIEZA</t>
  </si>
  <si>
    <t>LIMPIA</t>
  </si>
  <si>
    <t>SUPERVISOR</t>
  </si>
  <si>
    <t>INSPECTOR</t>
  </si>
  <si>
    <t>DIRECTOR D</t>
  </si>
  <si>
    <t>ANALISTA</t>
  </si>
  <si>
    <t>CAPTURISTA DE SHIAM</t>
  </si>
  <si>
    <t>CAJERA</t>
  </si>
  <si>
    <t>JEFE DE AREA DE ARCHIVO</t>
  </si>
  <si>
    <t>ASISTENTE DE COORDINACION</t>
  </si>
  <si>
    <t>NOTIFICADOR</t>
  </si>
  <si>
    <t>AGENTE DE SERVICIOS H</t>
  </si>
  <si>
    <t>AGENTES DE SERVICIOS H</t>
  </si>
  <si>
    <t>SUB-AGENTE DE SERVICIOS</t>
  </si>
  <si>
    <t>OFICIAL MAYOR</t>
  </si>
  <si>
    <t>AUXILIAR DE SERVICIO A</t>
  </si>
  <si>
    <t>AGENTE DE SERVICIOS F1</t>
  </si>
  <si>
    <t>AGENTE DE SERVICIOS C</t>
  </si>
  <si>
    <t>AGENTE DE SERVICOS</t>
  </si>
  <si>
    <t>AGENTE DE SERVICIOS E</t>
  </si>
  <si>
    <t>AGENTE DE LIMPIA A</t>
  </si>
  <si>
    <t>AGENTE DE LIMPIA B</t>
  </si>
  <si>
    <t>JEFE DE SERVICIOS</t>
  </si>
  <si>
    <t>AGENTE DE SERVICOS E</t>
  </si>
  <si>
    <t>AGENTES DE LIMPIA A</t>
  </si>
  <si>
    <t>CHOFER DE COMPACTADOR</t>
  </si>
  <si>
    <t>SUB JEFE DE SERVICIOS F</t>
  </si>
  <si>
    <t>SUB AGENTE DE SERVICIOS</t>
  </si>
  <si>
    <t>SUB JEFE DE SERVICIOS</t>
  </si>
  <si>
    <t>COORDINADOR C</t>
  </si>
  <si>
    <t>SUB. JEFE DE SERVCIOS "A"</t>
  </si>
  <si>
    <t>COORDINADOR DE SERVICIOS A</t>
  </si>
  <si>
    <t>JARDINERO</t>
  </si>
  <si>
    <t>AGENTE DE SERVICIOS</t>
  </si>
  <si>
    <t>AGENTE DE SERVICIOS F</t>
  </si>
  <si>
    <t>SECRETARIO MUNICIPAL</t>
  </si>
  <si>
    <t>ENCARGADO DE LA HEMEROTECA DEL ARCHIVO HISTORICO</t>
  </si>
  <si>
    <t>JEFA DE AREA</t>
  </si>
  <si>
    <t>VERIFICADOR</t>
  </si>
  <si>
    <t>ANALISTA TECNICO</t>
  </si>
  <si>
    <t>JEFE DE OFICINA E</t>
  </si>
  <si>
    <t>OPERADOR DE MOTOCONFORMADORA</t>
  </si>
  <si>
    <t>AUXILIAR DE SERVICIOS A</t>
  </si>
  <si>
    <t>JEFE DE AREA B</t>
  </si>
  <si>
    <t>AUXILIAR ADMINISTRATIVO B</t>
  </si>
  <si>
    <t>REGIDORA</t>
  </si>
  <si>
    <t>REGIDORA PLURINOMINAL</t>
  </si>
  <si>
    <t>REGIDOR</t>
  </si>
  <si>
    <t>DIRECTOR DE COMUNICACIÓN SOCIAL</t>
  </si>
  <si>
    <t>FOTOGRAFO</t>
  </si>
  <si>
    <t>INTERPRETE DE LENGUA DE SEÑAS</t>
  </si>
  <si>
    <t>COORDINADOR DE CONTABILIDAD</t>
  </si>
  <si>
    <t>RESPONSABLE DE BANCOS</t>
  </si>
  <si>
    <t>TESORERIA MUNICIPAL</t>
  </si>
  <si>
    <t>CONTROL DE INGRESOS</t>
  </si>
  <si>
    <t>ENCARGADO DE UNIDAD DEPORTIVA</t>
  </si>
  <si>
    <t>AUXILIAR DE SERVICIOS</t>
  </si>
  <si>
    <t>PROMOTOR DEPORTIVO</t>
  </si>
  <si>
    <t>INTENDENTE</t>
  </si>
  <si>
    <t>JEFE DE PROYECTOS DEPORTIVOS</t>
  </si>
  <si>
    <t>SECRETARIA DE ENLACE</t>
  </si>
  <si>
    <t>INSTRUCTOR DEPORTIVO</t>
  </si>
  <si>
    <t>COORDINADOR DE MANTENIMIENTO</t>
  </si>
  <si>
    <t>PRIMER REGIDOR</t>
  </si>
  <si>
    <t>AUXILIAR ADMINISTRATIVO F</t>
  </si>
  <si>
    <t>ING AUDIO</t>
  </si>
  <si>
    <t>ANALISTA TÉCNICO</t>
  </si>
  <si>
    <t>SUB JEFE DE SERVICIOS C</t>
  </si>
  <si>
    <t>AUXILIAR ADMINISTRATIVO DE NOMINA</t>
  </si>
  <si>
    <t>RESPONSABLE DE NOMINA Y RECURSOS HUMANOS</t>
  </si>
  <si>
    <t>AUXILIAR TOPOGRAFO</t>
  </si>
  <si>
    <t>REGIDORA DE OBRAS</t>
  </si>
  <si>
    <t>SUBDIRECTORA DE OBRAS</t>
  </si>
  <si>
    <t>BARRENDERO</t>
  </si>
  <si>
    <t>SUB- JEFE DE SERVICIOS C</t>
  </si>
  <si>
    <t>AUDITORA DE DESEMPEÑO Y CUMPLIMIENTO ETICO</t>
  </si>
  <si>
    <t>AUXILIAR JURÍDICO</t>
  </si>
  <si>
    <t>COORDINADOR DE RESPONSABILIDADES ADMINISTRATIVAS</t>
  </si>
  <si>
    <t>TITULAR DEL ÓRGANO INTERNO DE CONTROL</t>
  </si>
  <si>
    <t>COORDINADOR DE ATENCION CIUDADANA RURAL</t>
  </si>
  <si>
    <t>COORDINADOR DE BIBLIOTECAS PUBLICAS MUNICIPALES</t>
  </si>
  <si>
    <t>ASISTENTE</t>
  </si>
  <si>
    <t>COORDINADOR DE VINCULACION EDUCATIVA</t>
  </si>
  <si>
    <t>ENCARGADO</t>
  </si>
  <si>
    <t>ENCARGA DE SALA REPARACIÓN DE LIBROS</t>
  </si>
  <si>
    <t>INSPECTOR SANITARIO</t>
  </si>
  <si>
    <t>AUXILIAR ADMINISTATIVO</t>
  </si>
  <si>
    <t>LIMPIEZA</t>
  </si>
  <si>
    <t>GUIA DE SALAS</t>
  </si>
  <si>
    <t>ENFERMERA</t>
  </si>
  <si>
    <t>SECRETARIA</t>
  </si>
  <si>
    <t>INGENIERO EN SISTEMAS</t>
  </si>
  <si>
    <t>TALLERES</t>
  </si>
  <si>
    <t>AUXILIAR DE MANTENIMIENTO GENERAL</t>
  </si>
  <si>
    <t>COORDINADOR DE INFRAESTRUCTURA</t>
  </si>
  <si>
    <t>ENCARGADA DE LA BIBLIOTECA ABELARDO L RODRIGUEZ</t>
  </si>
  <si>
    <t>ENCARGADA</t>
  </si>
  <si>
    <t>COMPROBACION DE COMBUSTIBLE DE SEGURIDAD PUBLICA MUNICIPAL</t>
  </si>
  <si>
    <t>JEFE DE AREA PRODUCTO TURISTICO</t>
  </si>
  <si>
    <t>FAENADOR</t>
  </si>
  <si>
    <t>CARGADOR</t>
  </si>
  <si>
    <t>VIGILANTE</t>
  </si>
  <si>
    <t>COORDINACIÓN</t>
  </si>
  <si>
    <t>ENCARGADA DE LA SALA INFANTIL</t>
  </si>
  <si>
    <t>GUIA</t>
  </si>
  <si>
    <t>COORDINADORA DE VINCULACIÓN EDUCATIVA</t>
  </si>
  <si>
    <t>INSPECTOR ZOOSANITARIO</t>
  </si>
  <si>
    <t>INFORMACION Y ESTADISTICA</t>
  </si>
  <si>
    <t>FOMENTO AL EMPLEO</t>
  </si>
  <si>
    <t>COORDINADOR DE PROMOCIÓN Y COMERCIALIZACIÓN TURÍSTICA</t>
  </si>
  <si>
    <t>AUXILIAR ADMINISTRATIVA</t>
  </si>
  <si>
    <t>AUXILIAR ADMINISTRATIVO DE NOMINAS</t>
  </si>
  <si>
    <t>AUXILIAR ADMINSTRATIVO</t>
  </si>
  <si>
    <t>CONDUCTOR DE TRANSPORTE</t>
  </si>
  <si>
    <t>COMPROBACION DE GASTO CORRIENTE</t>
  </si>
  <si>
    <t>COORDINADOR DE OBRA CIVIL</t>
  </si>
  <si>
    <t>SECRETARIO EJECUTIVO</t>
  </si>
  <si>
    <t>AUX ADMINISTRATIVO</t>
  </si>
  <si>
    <t>CONDUCTOR DE MAQUINARIA PESADA</t>
  </si>
  <si>
    <t>TECNICO</t>
  </si>
  <si>
    <t>OPERADOR</t>
  </si>
  <si>
    <t>SOPORTE DE MANTENIMIENTO COPIADORAS E IMPRESORAS</t>
  </si>
  <si>
    <t>AUXILIAR PROYECTISTA</t>
  </si>
  <si>
    <t>SUPERVISOR DE OBRAS</t>
  </si>
  <si>
    <t>COORDINADOR DE AREA</t>
  </si>
  <si>
    <t>CAPTURISTA DE SIAHM</t>
  </si>
  <si>
    <t>ENFERMERO</t>
  </si>
  <si>
    <t>SUPERVISOR DE LIMPIEZA</t>
  </si>
  <si>
    <t>TECNICO EN AUDIO</t>
  </si>
  <si>
    <t>TECNICO DE MONTEJE Y ESCENOGRAFIA</t>
  </si>
  <si>
    <t>ENFERMERA GENERAL</t>
  </si>
  <si>
    <t>DIRECTORA DE LOGISTICA Y PROTOCOLO</t>
  </si>
  <si>
    <t>PSICOLOGA</t>
  </si>
  <si>
    <t>H AYUNTAMIENTO CONSTITUCIONAL MUNICIPAL</t>
  </si>
  <si>
    <t>JEFE DE AREA D</t>
  </si>
  <si>
    <t>RESPONSABLE OPERATIVO DE COMBUSTIBLE</t>
  </si>
  <si>
    <t>GUIA DE MUSEO</t>
  </si>
  <si>
    <t>PESADOR</t>
  </si>
  <si>
    <t>TEC. VETERINARIO ZOOCTENISTA</t>
  </si>
  <si>
    <t>INSPECTOR DE COBRANZA</t>
  </si>
  <si>
    <t>LIMPIEZA GENERAL</t>
  </si>
  <si>
    <t>PRESUPUESTOS</t>
  </si>
  <si>
    <t>SECRETARIO PARTICULAR</t>
  </si>
  <si>
    <t>LOGISTICA</t>
  </si>
  <si>
    <t>ELABORACION DE EXPEDIENTES TECNICOS, SUPERVISOR DE OBRAS</t>
  </si>
  <si>
    <t>SUPERVISRO DE OBRAS</t>
  </si>
  <si>
    <t>COORDINADOR DE MANTENIMIENTO VIAL Y MAQUINARIA</t>
  </si>
  <si>
    <t>OPERADORA DE RETROEXCAVADORA</t>
  </si>
  <si>
    <t>AUXILIAR ADMNISTRATIVO</t>
  </si>
  <si>
    <t>SUB- JEFE DE SERVICIOS A</t>
  </si>
  <si>
    <t>SUPERVISORA</t>
  </si>
  <si>
    <t>PERSONAL DE LMPIA</t>
  </si>
  <si>
    <t>PSICOLOGIA</t>
  </si>
  <si>
    <t>MEDICO GENERAL</t>
  </si>
  <si>
    <t>SUB COMANDATE DE BRIGADA</t>
  </si>
  <si>
    <t>ATENCION PRIMARIA A LA VIOLENCIA DE GENERO</t>
  </si>
  <si>
    <t>SECRETARIA TECNICA</t>
  </si>
  <si>
    <t>SECRETARIO</t>
  </si>
  <si>
    <t>AUDITOR DE PATRIMONIO</t>
  </si>
  <si>
    <t>AUDITORA DE ARCHIVO</t>
  </si>
  <si>
    <t>RADIOPERADOR</t>
  </si>
  <si>
    <t>NUTRIOLOGA</t>
  </si>
  <si>
    <t>ASISTENTE DE REGIDOR</t>
  </si>
  <si>
    <t>CUARTA REGIDORA</t>
  </si>
  <si>
    <t>JARDINERIA</t>
  </si>
  <si>
    <t>ENCARGADO GENERAL</t>
  </si>
  <si>
    <t>AYUDANTE GENERAL</t>
  </si>
  <si>
    <t>COORDINADOR CUENCAS-PECUARIO</t>
  </si>
  <si>
    <t>RECEPCION</t>
  </si>
  <si>
    <t>PROMOTORA CULTURAL</t>
  </si>
  <si>
    <t>TALLERISTA</t>
  </si>
  <si>
    <t>GUIA DE SALA</t>
  </si>
  <si>
    <t>GUIA DE SALA GENERAL</t>
  </si>
  <si>
    <t>GUÍA DE SALA</t>
  </si>
  <si>
    <t>ENCARGADA DE LA SALA GENERAL</t>
  </si>
  <si>
    <t>BARRENDERA</t>
  </si>
  <si>
    <t>SUB AGENTE DE SERVICIOS C</t>
  </si>
  <si>
    <t>SUB-JEFE DE SERVICIOS A</t>
  </si>
  <si>
    <t>AGENTE DE SERVICOS H</t>
  </si>
  <si>
    <t>AGENTE DE SERVICOS C</t>
  </si>
  <si>
    <t>OPERADOR DE CARTILLAS</t>
  </si>
  <si>
    <t>COORDINADOR TECNICO</t>
  </si>
  <si>
    <t>COORDINADOR DE HACIENDA MUNICIPAL</t>
  </si>
  <si>
    <t>TRABAJADOR SOCIAL</t>
  </si>
  <si>
    <t>ENFERMERO DE CLINICA</t>
  </si>
  <si>
    <t>ADMINISTRATIVO B</t>
  </si>
  <si>
    <t>TRABAJADORA SOCIAL</t>
  </si>
  <si>
    <t>COORDINADOR DE ASUNTOS RELIGIOSOS</t>
  </si>
  <si>
    <t>JEFE DE OFICINA A</t>
  </si>
  <si>
    <t>JEFE DE AREA DE VINCULACIÓN</t>
  </si>
  <si>
    <t>CORDINADOR ADMINISTRATIVO</t>
  </si>
  <si>
    <t>CORDINADOR INSPECTOR DE CREDITO Y COBRANZA</t>
  </si>
  <si>
    <t>COORDINADOR DE VENTANILLA ÚNICA</t>
  </si>
  <si>
    <t>JEFE FACTIBILIDES</t>
  </si>
  <si>
    <t>JEFE DE ÁREA</t>
  </si>
  <si>
    <t>JEFE DE CENTRO HISTORICO</t>
  </si>
  <si>
    <t>AUXILIAR TECNICO</t>
  </si>
  <si>
    <t>SUB COORDINADOR AGRICOLA</t>
  </si>
  <si>
    <t>COORDINADOR PECUARIO</t>
  </si>
  <si>
    <t>ODONTOLOGIA</t>
  </si>
  <si>
    <t>ENFERMERA DE CLINICA</t>
  </si>
  <si>
    <t>COORDINADOR DE PROMOCION SANITARIA</t>
  </si>
  <si>
    <t>COORDINADORA DE PROMOCION A LA SALUD</t>
  </si>
  <si>
    <t>SERVIDOR PUBLICO</t>
  </si>
  <si>
    <t>COORDINADORA DE GENERO</t>
  </si>
  <si>
    <t>OPERADOR DE MAQUINARIA</t>
  </si>
  <si>
    <t>AUXILIAR PECUARIO</t>
  </si>
  <si>
    <t>ENLACE DE ATENCION CIUDADANA RURAL</t>
  </si>
  <si>
    <t>COORDINADOR DE SUSTENTABILIDAD</t>
  </si>
  <si>
    <t>AUDITOR ESPECIAL DE PLANEACIÓN E INFORMES</t>
  </si>
  <si>
    <t>COORDINADORA DE EVALUACIÓN, SUPERVISIÓN Y CONTROL DE LA ADMINISTRACIÓN MUNICIPAL</t>
  </si>
  <si>
    <t>AUTORIDAD SUBSTANCIADORA</t>
  </si>
  <si>
    <t>AUTORIDAD INVESTIGADORA</t>
  </si>
  <si>
    <t>COMANDANTE</t>
  </si>
  <si>
    <t>COORDINADOR DE EMERGENCIAS</t>
  </si>
  <si>
    <t>COORDINADOR DE TRANSPARENCIA</t>
  </si>
  <si>
    <t>SUPERVISORA DE LA VIA PUBLICA</t>
  </si>
  <si>
    <t>COORDINADORA DE AMBULANTAJE EN LA VIA PUBLICA</t>
  </si>
  <si>
    <t>COORDINADOR ADMINISTRATIVO</t>
  </si>
  <si>
    <t>COORDINADOR DEL MERCADO CEDRO</t>
  </si>
  <si>
    <t>AFANADOR</t>
  </si>
  <si>
    <t>JEFE DE MANTENIMIENTO</t>
  </si>
  <si>
    <t>JEFA DE LIMPIEZA</t>
  </si>
  <si>
    <t>ASISTENTE ADMINISTRATIVO</t>
  </si>
  <si>
    <t>JEFE DE TOPOFRAFÍA</t>
  </si>
  <si>
    <t>JEFE DE ÁREA DE TENENCIA</t>
  </si>
  <si>
    <t>CAJERO</t>
  </si>
  <si>
    <t>TESORERO</t>
  </si>
  <si>
    <t>JEFE DE AREA "A"</t>
  </si>
  <si>
    <t>JEFE DE AREA "C"</t>
  </si>
  <si>
    <t>CAPTURISTA SIAHM</t>
  </si>
  <si>
    <t>AUXILIAR DE TRASLADO DE DOMINIO</t>
  </si>
  <si>
    <t>JEFE ADMINISTRATIVO A</t>
  </si>
  <si>
    <t>DIRECTOR C</t>
  </si>
  <si>
    <t>SUPERVISOR DE LIMPIA</t>
  </si>
  <si>
    <t>AUXILIAR DE SERVICIOS E</t>
  </si>
  <si>
    <t>SUB JEFE DE SERVICIOS A</t>
  </si>
  <si>
    <t>SUB AGENTE DE SERVICIOS E</t>
  </si>
  <si>
    <t>JEFE DE SERVICIOS H</t>
  </si>
  <si>
    <t>SUB- JEFE DE SERVICIOS</t>
  </si>
  <si>
    <t>SÍNDICA MUNICIPAL</t>
  </si>
  <si>
    <t>COORDINADOR A</t>
  </si>
  <si>
    <t>COORDINADOR "C"</t>
  </si>
  <si>
    <t>ENCARGADO DE ARCHIVO HISTORICO</t>
  </si>
  <si>
    <t>DIRECCION DE OBRAS PUBLICAS</t>
  </si>
  <si>
    <t>ANALISTA DE EXPEDIENTES</t>
  </si>
  <si>
    <t>ANALISTA DE EXPEDIENTES TECNICOS</t>
  </si>
  <si>
    <t>COORDINADORA DE COMPROBACION</t>
  </si>
  <si>
    <t>AUXILIAR DE COMPROBACION</t>
  </si>
  <si>
    <t>JEFE DE AREA E</t>
  </si>
  <si>
    <t>SUB JEFE DE SERVICIOS B</t>
  </si>
  <si>
    <t>COORDINADORA DE SALA DE REGIDORES</t>
  </si>
  <si>
    <t>ASISTENTE DE REGIDURIA</t>
  </si>
  <si>
    <t>JEFE DE OFICINA C</t>
  </si>
  <si>
    <t>TECNICO EN ESCENOGRAFIA</t>
  </si>
  <si>
    <t>JEFE DE OFICINA "A"</t>
  </si>
  <si>
    <t>CONTADOR GENERAL</t>
  </si>
  <si>
    <t>COORDINADOR DE RECURSOS FEDERALES</t>
  </si>
  <si>
    <t>PROMOTOR JUVENIL</t>
  </si>
  <si>
    <t>DIRECTORA B</t>
  </si>
  <si>
    <t>ENCARGADO DE APOYO AL TURISTA</t>
  </si>
  <si>
    <t>SECRETARIA ADMINISTRATIVA</t>
  </si>
  <si>
    <t>AUXILIARA ADMINISTRATIVO</t>
  </si>
  <si>
    <t>AUXILIAR</t>
  </si>
  <si>
    <t>ADMINISTRADOR PANTEON MUNICIPAL</t>
  </si>
  <si>
    <t>COORDINADORA DE ORDENAMIENTO VIVIENDA E IMAGEN URBANA</t>
  </si>
  <si>
    <t>ENCARGADO DE VIGILANCIA</t>
  </si>
  <si>
    <t>ADMINISTRAIVO</t>
  </si>
  <si>
    <t>RESPONSABLE</t>
  </si>
  <si>
    <t>ENCARGADA DE COMBUSTIBLE</t>
  </si>
  <si>
    <t>COORDINADOR DE PROYECTOS Y PROGRAMAS</t>
  </si>
  <si>
    <t>COORDINADORA DE DISEÑO E IMAGEN</t>
  </si>
  <si>
    <t>COORDINADOR GENERAL</t>
  </si>
  <si>
    <t>PSICÓLOGA</t>
  </si>
  <si>
    <t>PSICOLOGIA GENERAL</t>
  </si>
  <si>
    <t>JEFE DE AREA DE COMERCIALIZACION</t>
  </si>
  <si>
    <t>JUEZ MUNICIPAL</t>
  </si>
  <si>
    <t>SECRETARIA DE ACUERDO</t>
  </si>
  <si>
    <t>SECRETARIO DE ACUERDOS</t>
  </si>
  <si>
    <t>ENCARGADO DEL AREA DE PENSIONES Y DEUDAS</t>
  </si>
  <si>
    <t>ENCARGADA DEL AREA DE PENSIONES Y DEUDAS</t>
  </si>
  <si>
    <t>DIRECTOR DE SALUD PUBLICA MUNICIPAL</t>
  </si>
  <si>
    <t>ASISTENTE EJECUTIVA</t>
  </si>
  <si>
    <t>GUIA DEL MUSEO</t>
  </si>
  <si>
    <t>VETERINARIO ZOOCTENISTA</t>
  </si>
  <si>
    <t>DESARROLLO RURAL</t>
  </si>
  <si>
    <t>CULTURA AMBIENTAL</t>
  </si>
  <si>
    <t>DIRECCION DE DESARROLLO RURAL</t>
  </si>
  <si>
    <t>PLANEACION MUNICIPAL</t>
  </si>
  <si>
    <t>SECRETARIA MUNICIPAL</t>
  </si>
  <si>
    <t>DIRECCION DE PLANEACION</t>
  </si>
  <si>
    <t>OBRAS PUBLICAS</t>
  </si>
  <si>
    <t>ORGANO INTERNO DE CONTROL</t>
  </si>
  <si>
    <t>SECRETARIA DE PROTECCION CIVIL</t>
  </si>
  <si>
    <t>PROTECCION CIVIL MUNICIPAL COMITAN</t>
  </si>
  <si>
    <t>SECRETARIA DE PROTECCION CIVIL MUNICIPAL</t>
  </si>
  <si>
    <t>MODULO DE ATENCION INMEDIATA</t>
  </si>
  <si>
    <t>INSTANCIA MUNICIPAL DE LA MUJER</t>
  </si>
  <si>
    <t>OFICINA DE ENLACE COMITAN DE LA SECRETARIA DE RELACIONES EXTERIORES</t>
  </si>
  <si>
    <t>OFICINA DE ENLACE DE LA SECRETARIA DE RELACIONES EXTERIORES</t>
  </si>
  <si>
    <t>RELACIONES EXTERIORES</t>
  </si>
  <si>
    <t>SECRETARIA DE RELACIONES EXTERIORES</t>
  </si>
  <si>
    <t>DIRECION DE LA MASA Y LA TORTILLA</t>
  </si>
  <si>
    <t>ATENCION CIUDADANA</t>
  </si>
  <si>
    <t>DIRECCION MERCADOS Y AMBULANTAJE</t>
  </si>
  <si>
    <t>MERCADOS Y AMBULANTAJE</t>
  </si>
  <si>
    <t>DIRECCION DE MERCADO Y AMBULANTAJE</t>
  </si>
  <si>
    <t>DIRECCION DE MERCADOS Y AMBULANTAJE</t>
  </si>
  <si>
    <t>DESARROLLO URBANO</t>
  </si>
  <si>
    <t>DIRECCIÓN DE DESARROLLO URBANO</t>
  </si>
  <si>
    <t>TESORERIA MUNICIPAL (RECURSOS FEDERALES)</t>
  </si>
  <si>
    <t>TESORERÍA MUNICIPAL</t>
  </si>
  <si>
    <t>TESORERIA</t>
  </si>
  <si>
    <t>DIRECCION DE SERVICIOS PUBLICOS</t>
  </si>
  <si>
    <t>OFICIALIA MAYOR</t>
  </si>
  <si>
    <t>COORDINACION MERCADO Y AMBULANTAJE</t>
  </si>
  <si>
    <t>OFICIALIA</t>
  </si>
  <si>
    <t>SERVICIOS PUBLICOS MUNICIPALES</t>
  </si>
  <si>
    <t>DIRECCIÓN DE SERVICIOS PÚBLICOS MUNICIPALES</t>
  </si>
  <si>
    <t>DIRECCION DE SERVICIOS PUBLICOS MUNICIPALES</t>
  </si>
  <si>
    <t>SERVICIOS PÚBLICOS</t>
  </si>
  <si>
    <t>PARQUES Y JARDINES</t>
  </si>
  <si>
    <t>SERVICIOS PÚBLICOS MUNICIPALES</t>
  </si>
  <si>
    <t>SERVICIOS PUBLICOS</t>
  </si>
  <si>
    <t>SINDICATURA MUNICIPAL</t>
  </si>
  <si>
    <t>SECRETARIA MUNICICPAL</t>
  </si>
  <si>
    <t>ARCHIVO HISTORICO</t>
  </si>
  <si>
    <t>SALUD PUBLICA MUNICIPAL</t>
  </si>
  <si>
    <t>OBRAS PUBLICAS MUNICIPALES</t>
  </si>
  <si>
    <t>SALA DE REGIDORES</t>
  </si>
  <si>
    <t>REGIDURÍA</t>
  </si>
  <si>
    <t>REGIDURIA</t>
  </si>
  <si>
    <t>DIRECCIÓN DE COMUNICACIÓN SOCIAL</t>
  </si>
  <si>
    <t>LOGISTICA Y PROTOCOLO</t>
  </si>
  <si>
    <t>SECRETARIA PARTICULAR</t>
  </si>
  <si>
    <t>PROTECCION A LA INFANCIA</t>
  </si>
  <si>
    <t>DIRECCION DE DEPORTE</t>
  </si>
  <si>
    <t>COORDINACION DE CONTABILIDAD</t>
  </si>
  <si>
    <t>TESORERIA, COORDINACION DE CONTROL PRESUPUESTAL</t>
  </si>
  <si>
    <t>CONTROL PRESUPUESTAL</t>
  </si>
  <si>
    <t>DEPORTES</t>
  </si>
  <si>
    <t>DEPORTE MUNICIPAL</t>
  </si>
  <si>
    <t>DIRECION DE COMUNICACION SOCIAL</t>
  </si>
  <si>
    <t>DIRECCIÓN DE OBRAS PÚBLICAS MUNICIPALES</t>
  </si>
  <si>
    <t>REGIDORES</t>
  </si>
  <si>
    <t>MERCADO Y AMBULANTAJE</t>
  </si>
  <si>
    <t>ÓRGANO INTERNO DE CONTROL</t>
  </si>
  <si>
    <t>DIRECCIÓN DE DESARROLLO RURAL</t>
  </si>
  <si>
    <t>DIRECCÓN DE EDUCACIÓN</t>
  </si>
  <si>
    <t>CULTURA MUNICIPAL "MUSEO DE LA CIUDAD"</t>
  </si>
  <si>
    <t>DIRECCION DE EDUCACION</t>
  </si>
  <si>
    <t>SALUD MUNICIPAL</t>
  </si>
  <si>
    <t>PARQUE TEMATICO INFANTIL MUNDO MAGICO YAAXNA</t>
  </si>
  <si>
    <t>PARQUE TEMATICO INFANTIL MUNDO MAGICO YA'AX NA</t>
  </si>
  <si>
    <t>PARQUE YA AX NA</t>
  </si>
  <si>
    <t>EDUCACION</t>
  </si>
  <si>
    <t>DIRECCIÓN DE TURISMO Y FOMENTO ECOMOMICO</t>
  </si>
  <si>
    <t>RASTRO FRIGORIFICO MUNICIPAL NUEVE ESTRELLAS</t>
  </si>
  <si>
    <t>PROFECO</t>
  </si>
  <si>
    <t>DIRECCION DE EDUCACION "MUSEO DE LA CIUDAD"</t>
  </si>
  <si>
    <t>RASTRO FRIGORIFICO NUEVE ESTRRELLAS</t>
  </si>
  <si>
    <t>TURISMO Y FOMENTO ECONOMICO</t>
  </si>
  <si>
    <t>DIRECCIÓN DE TURISMO Y FOMENTO ECONÓMICO</t>
  </si>
  <si>
    <t>DIRECCION DE ATENCION CIUDADANA</t>
  </si>
  <si>
    <t>TESORERÍA</t>
  </si>
  <si>
    <t>DESARROLLO RURAL MUNICIPAL</t>
  </si>
  <si>
    <t>DESARROLLO RUAL</t>
  </si>
  <si>
    <t>COMITAN DE DOMINGUEZ, CHIAPAS</t>
  </si>
  <si>
    <t>TESORERIA NUNICIPAL</t>
  </si>
  <si>
    <t>PROTECCION CIVIL COMITAN</t>
  </si>
  <si>
    <t>SECRETARIA DE PROTECCION CIVIL COMITAN</t>
  </si>
  <si>
    <t>DIRECCIÓN DE ASUNTOS RELIGIOSOS</t>
  </si>
  <si>
    <t>JUVENTUD</t>
  </si>
  <si>
    <t>DIRECCION DE LA MASA Y LA TORTILLA</t>
  </si>
  <si>
    <t>DIRECCIÓN DE LA MASA Y LA TORTILLA</t>
  </si>
  <si>
    <t>MUSEO ROSARIO CASTELLANOS</t>
  </si>
  <si>
    <t>CULTURA</t>
  </si>
  <si>
    <t>PRESIDENCIA</t>
  </si>
  <si>
    <t>DIRECION DE ATENCION CIUDADANA</t>
  </si>
  <si>
    <t>OFICIALÍA MAYOR</t>
  </si>
  <si>
    <t>OBRAS PÚBLICAS MUNICIPALES</t>
  </si>
  <si>
    <t>DIRECCION DE HUMANISMO Y BIENESTAR MUNICIPAL</t>
  </si>
  <si>
    <t>PROTECCION CIVIL MUNICJPAL</t>
  </si>
  <si>
    <t>DIRECCION DE SALUD PUBLICA MUNICIPAL</t>
  </si>
  <si>
    <t>DIRECCIÓN DE SALUD MUNICIPAL</t>
  </si>
  <si>
    <t>EDUCACION "MUSEO DE LA CIUDAD"</t>
  </si>
  <si>
    <t>CULTURA MUNICIPAL "MUSEO ROSARIO CASTELLANOS"</t>
  </si>
  <si>
    <t>PARQUE TEMÁTICO YA AX NA</t>
  </si>
  <si>
    <t>PARQUE TEMÁTICO INFANTIL YA´AX-NA</t>
  </si>
  <si>
    <t>DIRECCIÓN DE EDUCACIÓN</t>
  </si>
  <si>
    <t>SERVICIOS PÚBLICOS MINICIPALES</t>
  </si>
  <si>
    <t>DIRECCION DE GOBIERNO</t>
  </si>
  <si>
    <t>TRABAJO SOCIAL</t>
  </si>
  <si>
    <t>DIRECCION DE ASUNTOS RELIGIOSOS</t>
  </si>
  <si>
    <t>DIRECCIÓN DE TURISMO Y FOMENTO ECONOMICO</t>
  </si>
  <si>
    <t>RASTRO MUNICIPAL</t>
  </si>
  <si>
    <t>DIRECCION DE DESARROLLO URBANO MUNICIPAL</t>
  </si>
  <si>
    <t>COORDINACION DE ORDENAMIENTO VIVIENDO E IMAGEN URBANA</t>
  </si>
  <si>
    <t>INSTANCIA MUNICIPAL DE LAS MUJERES</t>
  </si>
  <si>
    <t>H. AYUNTAMIENTO</t>
  </si>
  <si>
    <t>DESARROLO RURAL</t>
  </si>
  <si>
    <t>MODULO DE ATENCIÓN INMEDIATA</t>
  </si>
  <si>
    <t>UNIDAD DE TRANSPARENCIA</t>
  </si>
  <si>
    <t>COORDINACION DE MERCADOS</t>
  </si>
  <si>
    <t>DIRECCIÓN DE DESARROLLO URBANO MUNICIPAL</t>
  </si>
  <si>
    <t>SINDICATURA</t>
  </si>
  <si>
    <t>SECRETARIA MUNICIPAL (ARCHIVO GENERAL)</t>
  </si>
  <si>
    <t>SECRETARÍA MUNICIPAL</t>
  </si>
  <si>
    <t>DIRECCION DE HUMANISMO Y BIENESTAR SOCIAL MUNICIPAL</t>
  </si>
  <si>
    <t>H.AYUNTAMIENTO MUNICIPAL DE COMITAN DE DOMINGUEZ</t>
  </si>
  <si>
    <t>OBRAS PÚBLICAS</t>
  </si>
  <si>
    <t>OFICAILIA MAYOR</t>
  </si>
  <si>
    <t>DIRECCION DE PROYECCION</t>
  </si>
  <si>
    <t>DIRECCION DE TURISMO Y FOMENTO ECONOMICO</t>
  </si>
  <si>
    <t>DIRECCIÒN DE TURISMO Y FOMENTO ECONOMICO</t>
  </si>
  <si>
    <t>COORDINACIÓN DE RECURSOS HUMANOS</t>
  </si>
  <si>
    <t>PROTECCION CIVIL MUNICIPAL</t>
  </si>
  <si>
    <t>OBRAS PUBLICAS (EDIFICACION Y VIVIENDA)</t>
  </si>
  <si>
    <t>RESPONSABLE DE LA UNIDAD DE TRANSPARENCIA</t>
  </si>
  <si>
    <t>DIRECCIÓN DE JUVENTUD MUNICIPAL</t>
  </si>
  <si>
    <t>PROYECCIÓN MUNICIPAL</t>
  </si>
  <si>
    <t>DIRECCION DE JUVENTUD MUNICIPAL</t>
  </si>
  <si>
    <t>JUZGADO MUNICIPAL</t>
  </si>
  <si>
    <t>CULTURA MUNICIPAL</t>
  </si>
  <si>
    <t>AUXIAR ADMINISTRATIVO</t>
  </si>
  <si>
    <t>MAURICIO</t>
  </si>
  <si>
    <t>ELENA</t>
  </si>
  <si>
    <t>JOSE GUILLERMO</t>
  </si>
  <si>
    <t>FELIPE</t>
  </si>
  <si>
    <t>NORMA LETICIA</t>
  </si>
  <si>
    <t>SILVERIO AMILCAR</t>
  </si>
  <si>
    <t>AGUSTINA</t>
  </si>
  <si>
    <t>ESPERANZA DE JESUS</t>
  </si>
  <si>
    <t>ANTONIO DE JESUS</t>
  </si>
  <si>
    <t>JOSE ANGEL</t>
  </si>
  <si>
    <t>JAVIER IVAN</t>
  </si>
  <si>
    <t>MARIA DEL CARMEN</t>
  </si>
  <si>
    <t>MARCO ANTONIO</t>
  </si>
  <si>
    <t>BERNABE</t>
  </si>
  <si>
    <t>CRUZ DANIEL</t>
  </si>
  <si>
    <t>JOSE IGNACIO</t>
  </si>
  <si>
    <t>RODOLFO</t>
  </si>
  <si>
    <t>FRANSISCO JAVIER</t>
  </si>
  <si>
    <t>FRANCISCO</t>
  </si>
  <si>
    <t>LAURA PAOLA</t>
  </si>
  <si>
    <t>MANUEL ALEJANDRO</t>
  </si>
  <si>
    <t>LIZBETH GUADALUPE</t>
  </si>
  <si>
    <t>JORGE HOMERO</t>
  </si>
  <si>
    <t>ISRAEL AMILCAR</t>
  </si>
  <si>
    <t>LUIS ALBERTO</t>
  </si>
  <si>
    <t>EDUARDO AMED</t>
  </si>
  <si>
    <t>MARIA GUADALUPE</t>
  </si>
  <si>
    <t>JHONATAN ANTONIO</t>
  </si>
  <si>
    <t>ALEJANDRO</t>
  </si>
  <si>
    <t>DANIEL GUADALUPE</t>
  </si>
  <si>
    <t>ERICK ALEJANDRO</t>
  </si>
  <si>
    <t>LUIS FERNANDO</t>
  </si>
  <si>
    <t>JUAN CARLOS</t>
  </si>
  <si>
    <t>VIOLETA GUADALUPE</t>
  </si>
  <si>
    <t>MIGUEL ANGEL</t>
  </si>
  <si>
    <t>VICTOR LEANDRO</t>
  </si>
  <si>
    <t>ANA LUISA</t>
  </si>
  <si>
    <t>CARLOS ALBERTO</t>
  </si>
  <si>
    <t>YANIA BERENICE</t>
  </si>
  <si>
    <t>ITZEL BERENICE</t>
  </si>
  <si>
    <t>JEANNIN</t>
  </si>
  <si>
    <t>PATRICIA GUADALUPE</t>
  </si>
  <si>
    <t>RUDVI DE JESUS</t>
  </si>
  <si>
    <t>JORGE ALEJANDRO</t>
  </si>
  <si>
    <t>GEORGINA ALEJANDRA</t>
  </si>
  <si>
    <t>SAYURI</t>
  </si>
  <si>
    <t>JOSE RENE</t>
  </si>
  <si>
    <t>PAOLA DE JESUS</t>
  </si>
  <si>
    <t>RENE GUILLERMO</t>
  </si>
  <si>
    <t>LORENA DEL CARMEN</t>
  </si>
  <si>
    <t>MARIA DE LOURDES</t>
  </si>
  <si>
    <t>BIANCA JACQUELINE</t>
  </si>
  <si>
    <t>CLAUDIA DE JESUS</t>
  </si>
  <si>
    <t>REINALDO</t>
  </si>
  <si>
    <t>GLORIA DEL REFUGIO</t>
  </si>
  <si>
    <t>GENARO</t>
  </si>
  <si>
    <t>MARIA DEL ROSARIO</t>
  </si>
  <si>
    <t>RAMIRO</t>
  </si>
  <si>
    <t>MARTHA</t>
  </si>
  <si>
    <t>ROSITA</t>
  </si>
  <si>
    <t>RODOLFO DE JESUS</t>
  </si>
  <si>
    <t>ROSA GUADALUPE</t>
  </si>
  <si>
    <t>JOSE DAVID</t>
  </si>
  <si>
    <t>ANABELLA</t>
  </si>
  <si>
    <t>ROSA</t>
  </si>
  <si>
    <t>TIRZO</t>
  </si>
  <si>
    <t>JOSE ALFREDO</t>
  </si>
  <si>
    <t>CONCEPCION</t>
  </si>
  <si>
    <t>ADALI</t>
  </si>
  <si>
    <t>ABELARDO</t>
  </si>
  <si>
    <t>ARMANDO</t>
  </si>
  <si>
    <t>IVAN ROBERTO</t>
  </si>
  <si>
    <t>ISAEL</t>
  </si>
  <si>
    <t>IRMA</t>
  </si>
  <si>
    <t>HORACIO</t>
  </si>
  <si>
    <t>GUADALUPE</t>
  </si>
  <si>
    <t>KARLA GUADALUPE</t>
  </si>
  <si>
    <t>JULIO CESAR</t>
  </si>
  <si>
    <t>JUAN MANUEL</t>
  </si>
  <si>
    <t>MARCELINO</t>
  </si>
  <si>
    <t>MARIA MARICELA</t>
  </si>
  <si>
    <t>MARIA MARGARITA</t>
  </si>
  <si>
    <t>ROBERTO BELARMINO</t>
  </si>
  <si>
    <t>RITA DEL CARMEN</t>
  </si>
  <si>
    <t>REBECA</t>
  </si>
  <si>
    <t>ROSA DEL CARMEN</t>
  </si>
  <si>
    <t>UBILIO</t>
  </si>
  <si>
    <t>TRINIDAD</t>
  </si>
  <si>
    <t>ERICK MANUEL</t>
  </si>
  <si>
    <t>RAYMUNDO DANIEL</t>
  </si>
  <si>
    <t>CESAR ANTONIO</t>
  </si>
  <si>
    <t>TERESITA DE JESUS</t>
  </si>
  <si>
    <t>BLANCA ROSA</t>
  </si>
  <si>
    <t>CATALINA</t>
  </si>
  <si>
    <t>ROSA ELIA</t>
  </si>
  <si>
    <t>LIZETH</t>
  </si>
  <si>
    <t>LUCIA</t>
  </si>
  <si>
    <t>GREGORIO</t>
  </si>
  <si>
    <t>KENIA LISSETH</t>
  </si>
  <si>
    <t>JOSE ANTONIO</t>
  </si>
  <si>
    <t>SAMUEL</t>
  </si>
  <si>
    <t>ARTEMIO</t>
  </si>
  <si>
    <t>LETICIA</t>
  </si>
  <si>
    <t>YOLANDA GUADALUPE</t>
  </si>
  <si>
    <t>MARGARITA</t>
  </si>
  <si>
    <t>SERGIO GUDIEL</t>
  </si>
  <si>
    <t>ALICIA</t>
  </si>
  <si>
    <t>ALEXANDER</t>
  </si>
  <si>
    <t>ADOLFO IGNACIO</t>
  </si>
  <si>
    <t>GUILLERMO</t>
  </si>
  <si>
    <t>YEISON DAVID</t>
  </si>
  <si>
    <t>VICTOR HUGO</t>
  </si>
  <si>
    <t>LUIS YOBANI</t>
  </si>
  <si>
    <t>REYNALDO</t>
  </si>
  <si>
    <t>EDUARDO ALEJANDRO</t>
  </si>
  <si>
    <t>BRENDA GUADALUPE</t>
  </si>
  <si>
    <t>MANUEL DE JESUS</t>
  </si>
  <si>
    <t>MANUEL DE JESÚS</t>
  </si>
  <si>
    <t>FRANCISCO ALEJANDRO</t>
  </si>
  <si>
    <t>JOSE FREDI</t>
  </si>
  <si>
    <t>IMELDA</t>
  </si>
  <si>
    <t>EDGAR</t>
  </si>
  <si>
    <t>ADRIAN</t>
  </si>
  <si>
    <t>JOSE LUIS</t>
  </si>
  <si>
    <t>CARLOS</t>
  </si>
  <si>
    <t>JESUS ALEJANDRO</t>
  </si>
  <si>
    <t>JOSE CARALAMPIO</t>
  </si>
  <si>
    <t>ANGEL GABRIEL</t>
  </si>
  <si>
    <t>NICOLAS</t>
  </si>
  <si>
    <t>ALI RAFAEL</t>
  </si>
  <si>
    <t>ARTURO</t>
  </si>
  <si>
    <t>ELIAS</t>
  </si>
  <si>
    <t>JOSE PEDRO</t>
  </si>
  <si>
    <t>DAVID</t>
  </si>
  <si>
    <t>RAMON</t>
  </si>
  <si>
    <t>JOSE LUIZ</t>
  </si>
  <si>
    <t>LUIS IGNACIO</t>
  </si>
  <si>
    <t>AMBROCIO</t>
  </si>
  <si>
    <t>ALFREDO</t>
  </si>
  <si>
    <t>IRWIN YUDIEL</t>
  </si>
  <si>
    <t>GIOVANNI</t>
  </si>
  <si>
    <t>NESTOR</t>
  </si>
  <si>
    <t>EUGENIO</t>
  </si>
  <si>
    <t>RAUL</t>
  </si>
  <si>
    <t>JORGE</t>
  </si>
  <si>
    <t>JOSE RAMON</t>
  </si>
  <si>
    <t>SALVADOR</t>
  </si>
  <si>
    <t>FRANCISCO JAVIER</t>
  </si>
  <si>
    <t>OCIEL PABLO</t>
  </si>
  <si>
    <t>GERARDO DE JESUS</t>
  </si>
  <si>
    <t>JOSE ALBERTO</t>
  </si>
  <si>
    <t>RAFAEL</t>
  </si>
  <si>
    <t>JORGE LUIS</t>
  </si>
  <si>
    <t>LUIS ALEJANDRO</t>
  </si>
  <si>
    <t>ISMAEL</t>
  </si>
  <si>
    <t>ENRIQUE</t>
  </si>
  <si>
    <t>ROBERTO CARLOS</t>
  </si>
  <si>
    <t>GILBERTO</t>
  </si>
  <si>
    <t>ROBERTO ANTONIO</t>
  </si>
  <si>
    <t>ROBERTO</t>
  </si>
  <si>
    <t>JOSE SEBASTIAN</t>
  </si>
  <si>
    <t>RIGOBERTO</t>
  </si>
  <si>
    <t>GUSTAVO OSCARIN</t>
  </si>
  <si>
    <t>CARALAMPIO</t>
  </si>
  <si>
    <t>EUSER ABELINO</t>
  </si>
  <si>
    <t>YEIMS BERENIEL</t>
  </si>
  <si>
    <t>EDUARDO</t>
  </si>
  <si>
    <t>JOSE GUADALUPE</t>
  </si>
  <si>
    <t>BENEDICTO FLORICEL</t>
  </si>
  <si>
    <t>CESAR AUGUSTO</t>
  </si>
  <si>
    <t>DULCE MARIA</t>
  </si>
  <si>
    <t>ANGEL DE JESUS</t>
  </si>
  <si>
    <t>GIBRAN</t>
  </si>
  <si>
    <t>HUGO EDUARDO</t>
  </si>
  <si>
    <t>CIRO</t>
  </si>
  <si>
    <t>OSCAR ALEJANDRO</t>
  </si>
  <si>
    <t>OCTAVIO</t>
  </si>
  <si>
    <t>BETUEL ULAI</t>
  </si>
  <si>
    <t>ROSEMBER</t>
  </si>
  <si>
    <t>BONIFACIO</t>
  </si>
  <si>
    <t>HUGO</t>
  </si>
  <si>
    <t>MOISES</t>
  </si>
  <si>
    <t>HUGO ALEJANDRO</t>
  </si>
  <si>
    <t>JOSE ERNESTO</t>
  </si>
  <si>
    <t>SORAYA JABIBI</t>
  </si>
  <si>
    <t>NALLELY</t>
  </si>
  <si>
    <t>FRANSISCO ANTONIO</t>
  </si>
  <si>
    <t>FRANCISCO RAMIRO</t>
  </si>
  <si>
    <t>CITLALLI DE BELEN</t>
  </si>
  <si>
    <t>CRISTIAN JHONATAN</t>
  </si>
  <si>
    <t>IVAN ALEJANDRO</t>
  </si>
  <si>
    <t>CRISTIAN</t>
  </si>
  <si>
    <t>PEDRO FROYLAN</t>
  </si>
  <si>
    <t>CARALAMPIA</t>
  </si>
  <si>
    <t>AMPARO</t>
  </si>
  <si>
    <t>IRLA LILIANA</t>
  </si>
  <si>
    <t>JULIANA</t>
  </si>
  <si>
    <t>JOSE YSMAEL</t>
  </si>
  <si>
    <t>JOSE MANUEL</t>
  </si>
  <si>
    <t>JOSE BELISARIO</t>
  </si>
  <si>
    <t>LUZ ANGELINA</t>
  </si>
  <si>
    <t>MARIA CONCEPCIÓN</t>
  </si>
  <si>
    <t>OLANDA</t>
  </si>
  <si>
    <t>MAURA</t>
  </si>
  <si>
    <t>SARA</t>
  </si>
  <si>
    <t>SARA ABIGAIL</t>
  </si>
  <si>
    <t>DULCE ALEJANDRA</t>
  </si>
  <si>
    <t>ALEJANDRA</t>
  </si>
  <si>
    <t>MARIA CONSUELO</t>
  </si>
  <si>
    <t>MARIA DEL PILAR</t>
  </si>
  <si>
    <t>MARIA EUGENIA</t>
  </si>
  <si>
    <t>CARLOS ALEJANDRO</t>
  </si>
  <si>
    <t>ANA CRISTEL</t>
  </si>
  <si>
    <t>CARLOS RODRIGO</t>
  </si>
  <si>
    <t>PAULA ALEJANDRA</t>
  </si>
  <si>
    <t>SUSANA ANAYELI</t>
  </si>
  <si>
    <t>BEATRIZ ADRIANA</t>
  </si>
  <si>
    <t>JESUS ARTURO</t>
  </si>
  <si>
    <t>HECTOR</t>
  </si>
  <si>
    <t>ABENAMAR ALEJANDRO</t>
  </si>
  <si>
    <t>ELIAS SALOMON</t>
  </si>
  <si>
    <t>JOSE CRUZ</t>
  </si>
  <si>
    <t>IVAN</t>
  </si>
  <si>
    <t>FERNANDO IVAN</t>
  </si>
  <si>
    <t>CARLOS DE JESUS</t>
  </si>
  <si>
    <t>ERIKA CANDELARIA</t>
  </si>
  <si>
    <t>ENRIQUE ANTONIO</t>
  </si>
  <si>
    <t>ELISABETH</t>
  </si>
  <si>
    <t>ELIGIO RAÚL</t>
  </si>
  <si>
    <t>ABEL</t>
  </si>
  <si>
    <t>STEFANY</t>
  </si>
  <si>
    <t>DALIA MARGARITA</t>
  </si>
  <si>
    <t>JOSÉ ANTONIO</t>
  </si>
  <si>
    <t>MARIANO</t>
  </si>
  <si>
    <t>YOLANDA</t>
  </si>
  <si>
    <t>YANETH</t>
  </si>
  <si>
    <t>VIRGINIA DEL CARMEN</t>
  </si>
  <si>
    <t>CARLOS AARON</t>
  </si>
  <si>
    <t>JORGE ANTONIO</t>
  </si>
  <si>
    <t>ANTONIA MARICELA</t>
  </si>
  <si>
    <t>ANASTACIA</t>
  </si>
  <si>
    <t>ALEXIS</t>
  </si>
  <si>
    <t>DANIEL OSWALDO</t>
  </si>
  <si>
    <t>BRAYAN ABISAY</t>
  </si>
  <si>
    <t>GENESIS NAHOMI</t>
  </si>
  <si>
    <t>JOSE FIDEL</t>
  </si>
  <si>
    <t>ROSA VERONICA</t>
  </si>
  <si>
    <t>JENNIFER ALONDRA</t>
  </si>
  <si>
    <t>JOSE ELADIO</t>
  </si>
  <si>
    <t>JORGE ABEL</t>
  </si>
  <si>
    <t>GLORIA DEL CARMEN</t>
  </si>
  <si>
    <t>GERARDO</t>
  </si>
  <si>
    <t>ZABDID ITZEL</t>
  </si>
  <si>
    <t>MARVIN ROMAN</t>
  </si>
  <si>
    <t>PAOLA GUADALUPE</t>
  </si>
  <si>
    <t>JUAN</t>
  </si>
  <si>
    <t>LOURDES GUADALUPE</t>
  </si>
  <si>
    <t>RICARDO</t>
  </si>
  <si>
    <t>MARÍA CATALINA</t>
  </si>
  <si>
    <t>JENNIFER IRAIS</t>
  </si>
  <si>
    <t>RUBEN</t>
  </si>
  <si>
    <t>CRISTINA</t>
  </si>
  <si>
    <t>REYNA ISELA</t>
  </si>
  <si>
    <t>GABRIELA GUADALUPE</t>
  </si>
  <si>
    <t>LESLIE FERNANDA</t>
  </si>
  <si>
    <t>JOSE IVAN</t>
  </si>
  <si>
    <t>JUAN SALVADOR</t>
  </si>
  <si>
    <t>MARIA DORA</t>
  </si>
  <si>
    <t>ALFONSO RIGOBERTO</t>
  </si>
  <si>
    <t>NERI ALEJANDRO</t>
  </si>
  <si>
    <t>ROBERTO EDUARDO</t>
  </si>
  <si>
    <t>LOURDES CONCEPCION</t>
  </si>
  <si>
    <t>ROCIO DEL CARMEN</t>
  </si>
  <si>
    <t>JOSÉ MARCO ANTONIO</t>
  </si>
  <si>
    <t>CLAUDIA LIZBET</t>
  </si>
  <si>
    <t>MERCEDES</t>
  </si>
  <si>
    <t>OSCAR ANTONIO</t>
  </si>
  <si>
    <t>WALTER ADALID</t>
  </si>
  <si>
    <t>GRACIELA ANTONIETA</t>
  </si>
  <si>
    <t>GUADALUPE LIZBETH</t>
  </si>
  <si>
    <t>KARINA MARGARITA</t>
  </si>
  <si>
    <t>ALEXANDER ROSAIM</t>
  </si>
  <si>
    <t>NESTOR SIDDHARTA</t>
  </si>
  <si>
    <t>MARIA XOCHIL</t>
  </si>
  <si>
    <t>JESUS MARIA</t>
  </si>
  <si>
    <t>ROBERTO GUADALUPE</t>
  </si>
  <si>
    <t>MONZERRAT</t>
  </si>
  <si>
    <t>MIRIAM DEL ROCIO</t>
  </si>
  <si>
    <t>MELLY YANERI</t>
  </si>
  <si>
    <t>CHRISTIAN</t>
  </si>
  <si>
    <t>FIDEL ALEJANDRO</t>
  </si>
  <si>
    <t>GRISEL IVETTE</t>
  </si>
  <si>
    <t>WILLIAMS DAMIAN</t>
  </si>
  <si>
    <t>SUGELI CECILIA</t>
  </si>
  <si>
    <t>KAREN MONSERRATH</t>
  </si>
  <si>
    <t>ESTRELLA YAMILETH</t>
  </si>
  <si>
    <t>MARÍA DE LOS ANGELES</t>
  </si>
  <si>
    <t>CANDELARIA</t>
  </si>
  <si>
    <t>GILBERTO GERARDO</t>
  </si>
  <si>
    <t>PATRICIO AVENAMAR</t>
  </si>
  <si>
    <t>MANUEL</t>
  </si>
  <si>
    <t>CLAUDIA AMELIA</t>
  </si>
  <si>
    <t>JOSE ELIAZAR</t>
  </si>
  <si>
    <t>JESSICA MAGALY</t>
  </si>
  <si>
    <t>MAXIMILIANO</t>
  </si>
  <si>
    <t>MATILDE</t>
  </si>
  <si>
    <t>MARCO IRAM</t>
  </si>
  <si>
    <t>JOSE TOMAS</t>
  </si>
  <si>
    <t>HOMERO</t>
  </si>
  <si>
    <t>FURGENCIO</t>
  </si>
  <si>
    <t>SEBASTIAN</t>
  </si>
  <si>
    <t>EDWIN GABRIEL</t>
  </si>
  <si>
    <t>MARIANA ELIZABETH</t>
  </si>
  <si>
    <t>LUCERO MARIEL</t>
  </si>
  <si>
    <t>ROLANDO DE JESUS</t>
  </si>
  <si>
    <t>FIDEL</t>
  </si>
  <si>
    <t>ALEX ARMANDO</t>
  </si>
  <si>
    <t>KARINA ELIZABETH</t>
  </si>
  <si>
    <t>BEATRIZ GUADALUPE</t>
  </si>
  <si>
    <t>YESSICA JHENISSE</t>
  </si>
  <si>
    <t>VERONICA ANAYANCI</t>
  </si>
  <si>
    <t>CARLOS DANIEL</t>
  </si>
  <si>
    <t>ALEXIS VLADIMIR</t>
  </si>
  <si>
    <t>SERGIO IVAN</t>
  </si>
  <si>
    <t>SANTIAGO</t>
  </si>
  <si>
    <t>DIEGO ALEJANDRO</t>
  </si>
  <si>
    <t>MARIA FERNANDA</t>
  </si>
  <si>
    <t>MARIA CANDELARIA</t>
  </si>
  <si>
    <t>M MARLENE</t>
  </si>
  <si>
    <t>LETICIA EUGENIA</t>
  </si>
  <si>
    <t>LESLI VIANEY</t>
  </si>
  <si>
    <t>KEIJI ALBERTO</t>
  </si>
  <si>
    <t>MARIAN LIZETH</t>
  </si>
  <si>
    <t>JAVIER ABSALON</t>
  </si>
  <si>
    <t>ALEJANDRA DEL ROCIO</t>
  </si>
  <si>
    <t>VICTOR MANUEL</t>
  </si>
  <si>
    <t>ALDO ENOCH</t>
  </si>
  <si>
    <t>JESUS FRANCISCO</t>
  </si>
  <si>
    <t>MARIA JOSE</t>
  </si>
  <si>
    <t>SAMUEL ARBEY</t>
  </si>
  <si>
    <t>HECTOR LUIS</t>
  </si>
  <si>
    <t>JOSE RIGOBERTO</t>
  </si>
  <si>
    <t>EVERT BRIAN</t>
  </si>
  <si>
    <t>EVELYN FABIOLA</t>
  </si>
  <si>
    <t>ALAN MAURICIO</t>
  </si>
  <si>
    <t>ABRAHAM</t>
  </si>
  <si>
    <t>JOSE URIEL</t>
  </si>
  <si>
    <t>ERIBERTO</t>
  </si>
  <si>
    <t>KEVIN ALEXANDER</t>
  </si>
  <si>
    <t>JOSE NEMIAS</t>
  </si>
  <si>
    <t>VALERIANO</t>
  </si>
  <si>
    <t>RAYMUNDO</t>
  </si>
  <si>
    <t>JOSÉ GERARDO</t>
  </si>
  <si>
    <t>MARCOS GERARDO</t>
  </si>
  <si>
    <t>MIGUEL ÁNGEL</t>
  </si>
  <si>
    <t>JUAN ANTONIO</t>
  </si>
  <si>
    <t>JOCE FREDIS</t>
  </si>
  <si>
    <t>BERNARDO</t>
  </si>
  <si>
    <t>JUAN ULISES</t>
  </si>
  <si>
    <t>MARTIN</t>
  </si>
  <si>
    <t>LUIS</t>
  </si>
  <si>
    <t>ERNESTO ADAN</t>
  </si>
  <si>
    <t>FLOR DE MARIA</t>
  </si>
  <si>
    <t>JOEL</t>
  </si>
  <si>
    <t>DELMAR</t>
  </si>
  <si>
    <t>GUSTAVO ALDOLFO</t>
  </si>
  <si>
    <t>MARIA LETICIA</t>
  </si>
  <si>
    <t>EDDY GABRIEL</t>
  </si>
  <si>
    <t>ISELA DE JESUS</t>
  </si>
  <si>
    <t>FLOR DEL ROSARIO</t>
  </si>
  <si>
    <t>SAMARIA SALAMINA</t>
  </si>
  <si>
    <t>REY DAVID</t>
  </si>
  <si>
    <t>NICODEMO</t>
  </si>
  <si>
    <t>MAURO NICOLAS</t>
  </si>
  <si>
    <t>ERNESTO</t>
  </si>
  <si>
    <t>ANDRES</t>
  </si>
  <si>
    <t>BERNARDA</t>
  </si>
  <si>
    <t>JOSE DANIEL</t>
  </si>
  <si>
    <t>VICTORIA ZORAIDA</t>
  </si>
  <si>
    <t>ADAN</t>
  </si>
  <si>
    <t>JOSE ENRIQUE</t>
  </si>
  <si>
    <t>DIEGO JOSE</t>
  </si>
  <si>
    <t>ALINE YOSELIN</t>
  </si>
  <si>
    <t>SANDRA ELIZABETH</t>
  </si>
  <si>
    <t>PABLO CESAR</t>
  </si>
  <si>
    <t>ANA KARINA</t>
  </si>
  <si>
    <t>JUQUILA MARISOL</t>
  </si>
  <si>
    <t>ARACELI DEL CARMEN</t>
  </si>
  <si>
    <t>LAURA YESENIA</t>
  </si>
  <si>
    <t>GUILMER</t>
  </si>
  <si>
    <t>MARTHA GUADALUPE</t>
  </si>
  <si>
    <t>JOSÉ</t>
  </si>
  <si>
    <t>CLAUDIA</t>
  </si>
  <si>
    <t>DULCE CAROLINA</t>
  </si>
  <si>
    <t>GABRIEL ARTURO</t>
  </si>
  <si>
    <t>MISAEL</t>
  </si>
  <si>
    <t>CICTOR MANUEL</t>
  </si>
  <si>
    <t>JULIO</t>
  </si>
  <si>
    <t>FRANCISCO ANTONIO</t>
  </si>
  <si>
    <t>ANTONIA</t>
  </si>
  <si>
    <t>JUAN RAMON</t>
  </si>
  <si>
    <t>JESUS</t>
  </si>
  <si>
    <t>FLAVIO</t>
  </si>
  <si>
    <t>GUADALUPE DEL CARMEN</t>
  </si>
  <si>
    <t>MARIA DE LOS ANGELES</t>
  </si>
  <si>
    <t>YEUDIEL</t>
  </si>
  <si>
    <t>CAROLINA</t>
  </si>
  <si>
    <t>JULIA</t>
  </si>
  <si>
    <t>JAIME</t>
  </si>
  <si>
    <t>REYNALDA</t>
  </si>
  <si>
    <t>RANULFO</t>
  </si>
  <si>
    <t>MARIA SARA</t>
  </si>
  <si>
    <t>LILIANA ALEJANDRA</t>
  </si>
  <si>
    <t>JAVIER ARMANDO</t>
  </si>
  <si>
    <t>MARIANA PAOLA</t>
  </si>
  <si>
    <t>ANDREA ALEJANDRA</t>
  </si>
  <si>
    <t>ROLANDO</t>
  </si>
  <si>
    <t>HERIBERTO VALENTIN</t>
  </si>
  <si>
    <t>YENERI</t>
  </si>
  <si>
    <t>JAVIER FERNANDO</t>
  </si>
  <si>
    <t>MARIO</t>
  </si>
  <si>
    <t>MARIA PAULA</t>
  </si>
  <si>
    <t>MARIA CONSEPCION</t>
  </si>
  <si>
    <t>JOSE EVER</t>
  </si>
  <si>
    <t>DAVID ALEJANDRO</t>
  </si>
  <si>
    <t>CARLOS ENRIQUE</t>
  </si>
  <si>
    <t>CESAR HUMBERTO</t>
  </si>
  <si>
    <t>JOAQUIN</t>
  </si>
  <si>
    <t>RIKY EDY</t>
  </si>
  <si>
    <t>DANY HABACUC</t>
  </si>
  <si>
    <t>MARTHA MAGDALENA</t>
  </si>
  <si>
    <t>MARISSA</t>
  </si>
  <si>
    <t>JAIRO JUAN</t>
  </si>
  <si>
    <t>ROSALIO</t>
  </si>
  <si>
    <t>JOSE PABLO</t>
  </si>
  <si>
    <t>LIBRADO</t>
  </si>
  <si>
    <t>ROSEMBERG</t>
  </si>
  <si>
    <t>DANIEL</t>
  </si>
  <si>
    <t>FREDY ENRIQUE</t>
  </si>
  <si>
    <t>ANGELICO</t>
  </si>
  <si>
    <t>LUIS MIGUEL</t>
  </si>
  <si>
    <t>RUBI DEL ROCIO</t>
  </si>
  <si>
    <t>MARIA ELENA</t>
  </si>
  <si>
    <t>CARMELINO</t>
  </si>
  <si>
    <t>JOSE MIGUEL ANGEL</t>
  </si>
  <si>
    <t>ELVA</t>
  </si>
  <si>
    <t>UNIBEYQUER</t>
  </si>
  <si>
    <t>MARIA ODILIA</t>
  </si>
  <si>
    <t>ANGELINA</t>
  </si>
  <si>
    <t>LUIS ANTONIO</t>
  </si>
  <si>
    <t>CRISTIAN JOSUE</t>
  </si>
  <si>
    <t>MIGUEL</t>
  </si>
  <si>
    <t>GUADALUPE MONSERRAT</t>
  </si>
  <si>
    <t>MARIELA</t>
  </si>
  <si>
    <t>LEYMAN CHONI</t>
  </si>
  <si>
    <t>LABOSIEL</t>
  </si>
  <si>
    <t>JUAN DANIEL</t>
  </si>
  <si>
    <t>EFRAIN</t>
  </si>
  <si>
    <t>NORMA ALEJANDRA</t>
  </si>
  <si>
    <t>JOSE GABRIEL</t>
  </si>
  <si>
    <t>DAVID JACOBO</t>
  </si>
  <si>
    <t>MARÍA GUADALUPE</t>
  </si>
  <si>
    <t>SAYURI PAOLA</t>
  </si>
  <si>
    <t>YOLANDA EDALI</t>
  </si>
  <si>
    <t>NANCY GUADALUPE</t>
  </si>
  <si>
    <t>LAURA JANETH</t>
  </si>
  <si>
    <t>FERMIN</t>
  </si>
  <si>
    <t>LUZ MARIA</t>
  </si>
  <si>
    <t>JUAN ALBERTO</t>
  </si>
  <si>
    <t>ALONSO</t>
  </si>
  <si>
    <t>DAMARIS GABRIELA</t>
  </si>
  <si>
    <t>ZENAIDA JACQUELINE</t>
  </si>
  <si>
    <t>GLADIS</t>
  </si>
  <si>
    <t>CRUZ MARINA</t>
  </si>
  <si>
    <t>SILVIA CAROLINA</t>
  </si>
  <si>
    <t>SUSANA JACKELINE</t>
  </si>
  <si>
    <t>NICOLAS ALFREDO</t>
  </si>
  <si>
    <t>RUTILIO</t>
  </si>
  <si>
    <t>CARMEN</t>
  </si>
  <si>
    <t>JOSE RUBICEL</t>
  </si>
  <si>
    <t>UBER</t>
  </si>
  <si>
    <t>JOSE OSWALDO</t>
  </si>
  <si>
    <t>RENE</t>
  </si>
  <si>
    <t>FABIOLA IVONNE</t>
  </si>
  <si>
    <t>OSCAR GUILLERMO</t>
  </si>
  <si>
    <t>MARIANO DE JESUS</t>
  </si>
  <si>
    <t>GRISELL</t>
  </si>
  <si>
    <t>JOSE EDMUNDO</t>
  </si>
  <si>
    <t>CRUZ DAMARIS</t>
  </si>
  <si>
    <t>DIANA LAURA</t>
  </si>
  <si>
    <t>MERCEDES GUADALUPE</t>
  </si>
  <si>
    <t>ELIZABETH</t>
  </si>
  <si>
    <t>SELENE MONTSERRAT</t>
  </si>
  <si>
    <t>ÁNGEL MARTÍN</t>
  </si>
  <si>
    <t>JAVIER</t>
  </si>
  <si>
    <t>PAOLA JAQUELINE</t>
  </si>
  <si>
    <t>ALFREDO EDMUNDO</t>
  </si>
  <si>
    <t>LUCIO</t>
  </si>
  <si>
    <t>HILARIO</t>
  </si>
  <si>
    <t>JUAN PABLO</t>
  </si>
  <si>
    <t>LORENZO</t>
  </si>
  <si>
    <t>REINA</t>
  </si>
  <si>
    <t>JOSE ROLANDO</t>
  </si>
  <si>
    <t>OSCAR</t>
  </si>
  <si>
    <t>JOSE ARTEMIO</t>
  </si>
  <si>
    <t>AARON</t>
  </si>
  <si>
    <t>MAURICIO ALEXANDER</t>
  </si>
  <si>
    <t>SERGIO AGUSTIN</t>
  </si>
  <si>
    <t>JOSE YUDIEL</t>
  </si>
  <si>
    <t>JOSE MARCOS</t>
  </si>
  <si>
    <t>ERICK MARTIN</t>
  </si>
  <si>
    <t>JOSE JOEL</t>
  </si>
  <si>
    <t>MARVIN ALEXIS</t>
  </si>
  <si>
    <t>YESENIA ALEJANDRA</t>
  </si>
  <si>
    <t>OSVALDO ANTONIO</t>
  </si>
  <si>
    <t>JOSE RODOLFO</t>
  </si>
  <si>
    <t>LUIS GABRIEL</t>
  </si>
  <si>
    <t>CESAR</t>
  </si>
  <si>
    <t>GUADALUPE MARGARITA</t>
  </si>
  <si>
    <t>JOHNY DARINEL</t>
  </si>
  <si>
    <t>JOEL RAYMUNDO</t>
  </si>
  <si>
    <t>JHONY ALEXIS</t>
  </si>
  <si>
    <t>VICTOR ANTONIO</t>
  </si>
  <si>
    <t>YADIRA</t>
  </si>
  <si>
    <t>FABIOLA</t>
  </si>
  <si>
    <t>YURANI YAZMIN</t>
  </si>
  <si>
    <t>NOE DE JESUS</t>
  </si>
  <si>
    <t>LILIA ELENA MARGARITA</t>
  </si>
  <si>
    <t>VICTOR JACOB</t>
  </si>
  <si>
    <t>WENDY ANAYANCENT</t>
  </si>
  <si>
    <t>JORDY FERNANDO</t>
  </si>
  <si>
    <t>MONICA DE LOURDES</t>
  </si>
  <si>
    <t>JOSE FRANCISCO</t>
  </si>
  <si>
    <t>DIEGO SEBASTIAN</t>
  </si>
  <si>
    <t>EDY</t>
  </si>
  <si>
    <t>REINALDO DE JESÚS</t>
  </si>
  <si>
    <t>JOSE MIGUEL</t>
  </si>
  <si>
    <t>JOSE ANIVAL</t>
  </si>
  <si>
    <t>VICENTE</t>
  </si>
  <si>
    <t>HENRRY DE JESUS</t>
  </si>
  <si>
    <t>ARELY NAVIDAD</t>
  </si>
  <si>
    <t>LESBIA ARACELI</t>
  </si>
  <si>
    <t>BRENDA ELENA</t>
  </si>
  <si>
    <t>EDDUIN URIEL</t>
  </si>
  <si>
    <t>ALEXANDRA</t>
  </si>
  <si>
    <t>VERONICA PATRICIA</t>
  </si>
  <si>
    <t>BLANCA LILIA</t>
  </si>
  <si>
    <t>CECILIA GUADALUPE</t>
  </si>
  <si>
    <t>BLANCA MONSERRAT</t>
  </si>
  <si>
    <t>RAMIRO WILIO</t>
  </si>
  <si>
    <t>OCTAVIO NICOLAS</t>
  </si>
  <si>
    <t>JOSE JULIAN</t>
  </si>
  <si>
    <t>EDWIN</t>
  </si>
  <si>
    <t>PAOLA</t>
  </si>
  <si>
    <t>EDITH</t>
  </si>
  <si>
    <t>IRMA RUTH</t>
  </si>
  <si>
    <t>ADRIANA PAOLA</t>
  </si>
  <si>
    <t>MAGALY GUADALUPE</t>
  </si>
  <si>
    <t>DARIO</t>
  </si>
  <si>
    <t>INGRID NAYELI</t>
  </si>
  <si>
    <t>MARTIN SANTIAGO</t>
  </si>
  <si>
    <t>MARLENY YOLANDA</t>
  </si>
  <si>
    <t>MARTHA EDNA</t>
  </si>
  <si>
    <t>MAGALI</t>
  </si>
  <si>
    <t>ARACELI GUADALUPE</t>
  </si>
  <si>
    <t>JAIRO CRISTIANI</t>
  </si>
  <si>
    <t>ANTONIO</t>
  </si>
  <si>
    <t>FERNANDO</t>
  </si>
  <si>
    <t>JUAN FRANCISCO</t>
  </si>
  <si>
    <t>ANA SILVIA</t>
  </si>
  <si>
    <t>ANTONIO RIGOBERTO</t>
  </si>
  <si>
    <t>LILIANA</t>
  </si>
  <si>
    <t>ESTEFANY LIZBETH</t>
  </si>
  <si>
    <t>HERMAN</t>
  </si>
  <si>
    <t>JONATHAN ALEJANDRO</t>
  </si>
  <si>
    <t>EMMAN DEL DE JESUS</t>
  </si>
  <si>
    <t>DULCE KARINA</t>
  </si>
  <si>
    <t>FRANCISCO ARTEMIO</t>
  </si>
  <si>
    <t>MARIA DEL SOCORRO</t>
  </si>
  <si>
    <t>ROSA MARIA</t>
  </si>
  <si>
    <t>MARTHA PATRICIA</t>
  </si>
  <si>
    <t>MARY GRACIELA</t>
  </si>
  <si>
    <t>JESUS MANUEL</t>
  </si>
  <si>
    <t>ESPERANZA</t>
  </si>
  <si>
    <t>SERGIO CRISTOBAL</t>
  </si>
  <si>
    <t>MILENE</t>
  </si>
  <si>
    <t>MARICELA</t>
  </si>
  <si>
    <t>MARIBEL</t>
  </si>
  <si>
    <t>JOSE YONI</t>
  </si>
  <si>
    <t>JOSE EDGAR</t>
  </si>
  <si>
    <t>PATRICIA DEL SOCORRO</t>
  </si>
  <si>
    <t>MARIA LUISA</t>
  </si>
  <si>
    <t>FABIOLA ALEJANDRA</t>
  </si>
  <si>
    <t>SUSANA DEL CARMEN</t>
  </si>
  <si>
    <t>SERGIO ALEJANDRO</t>
  </si>
  <si>
    <t>ROSA MARICELA</t>
  </si>
  <si>
    <t>FULBIA</t>
  </si>
  <si>
    <t>EDGAR FERNANDO</t>
  </si>
  <si>
    <t>AVENAMAR</t>
  </si>
  <si>
    <t>EDDY</t>
  </si>
  <si>
    <t>ANGELICA</t>
  </si>
  <si>
    <t>ANDREA CAROLINA</t>
  </si>
  <si>
    <t>CELESTINO</t>
  </si>
  <si>
    <t>GABRIEL CARALAMPIO</t>
  </si>
  <si>
    <t>FERNANDA JACQUELINE</t>
  </si>
  <si>
    <t>JOSE REINALDO</t>
  </si>
  <si>
    <t>LIMBAR ALFONSO</t>
  </si>
  <si>
    <t>NORMA SANDRA</t>
  </si>
  <si>
    <t>SERGIO</t>
  </si>
  <si>
    <t>PAOLA KARINA</t>
  </si>
  <si>
    <t>JOSÉ ERNESTO</t>
  </si>
  <si>
    <t>SONIA</t>
  </si>
  <si>
    <t>EDER DAMIAN</t>
  </si>
  <si>
    <t>ARIANA YURIDIA</t>
  </si>
  <si>
    <t>YANET DEL SOCORRO</t>
  </si>
  <si>
    <t>GUIBBER HORACIO</t>
  </si>
  <si>
    <t>HUGO IVAN</t>
  </si>
  <si>
    <t>BRICIO MANUEL</t>
  </si>
  <si>
    <t>ALICIA ATHENEA</t>
  </si>
  <si>
    <t>ROQUE</t>
  </si>
  <si>
    <t>JOSE ROBERTO</t>
  </si>
  <si>
    <t>DANIEL DE JESUS</t>
  </si>
  <si>
    <t>JUAN DIEGO</t>
  </si>
  <si>
    <t>CONSUELO</t>
  </si>
  <si>
    <t>JOSE ÍSMAR</t>
  </si>
  <si>
    <t>LAURA EMMA</t>
  </si>
  <si>
    <t>MAGALY</t>
  </si>
  <si>
    <t>SARVELINO</t>
  </si>
  <si>
    <t>VERONICA</t>
  </si>
  <si>
    <t>NAIDA SARA</t>
  </si>
  <si>
    <t>JULIAN</t>
  </si>
  <si>
    <t>JOSE ARNULFO</t>
  </si>
  <si>
    <t>PEDRO</t>
  </si>
  <si>
    <t>JOSE ADAN</t>
  </si>
  <si>
    <t>ORLANDO</t>
  </si>
  <si>
    <t>JOSE ALEJANDRO</t>
  </si>
  <si>
    <t>JOSE LIMBER</t>
  </si>
  <si>
    <t>JOSE ANDRES</t>
  </si>
  <si>
    <t>NELSO GUDIEL</t>
  </si>
  <si>
    <t>JOSE ARBEY</t>
  </si>
  <si>
    <t>GERMAN</t>
  </si>
  <si>
    <t>JOSELINO</t>
  </si>
  <si>
    <t>OTILA</t>
  </si>
  <si>
    <t>BLANDI MAGALI</t>
  </si>
  <si>
    <t>JESUS ROLANDO</t>
  </si>
  <si>
    <t>PEPE LUIS</t>
  </si>
  <si>
    <t>JOSE HUGO</t>
  </si>
  <si>
    <t>EDMUNDO</t>
  </si>
  <si>
    <t>ROCEMBER</t>
  </si>
  <si>
    <t>GABINO</t>
  </si>
  <si>
    <t>GUSTAVO</t>
  </si>
  <si>
    <t>LUIS GUSTAVO</t>
  </si>
  <si>
    <t>ERICK MIGUEL</t>
  </si>
  <si>
    <t>ABRAHAM DE JESUS</t>
  </si>
  <si>
    <t>WILBER ADRIAN</t>
  </si>
  <si>
    <t>FABIOLA DEL CARMEN</t>
  </si>
  <si>
    <t>OLVER ARMIN</t>
  </si>
  <si>
    <t>YURIDIANA GUADALUPE</t>
  </si>
  <si>
    <t>AURELIO</t>
  </si>
  <si>
    <t>JUAN JOSE</t>
  </si>
  <si>
    <t>CARLOS EDUARDO</t>
  </si>
  <si>
    <t>MARÍA EUGENIA</t>
  </si>
  <si>
    <t>MARIA ROSENDA</t>
  </si>
  <si>
    <t>RAÚL ALEJANDRO</t>
  </si>
  <si>
    <t>SERGIO OMAR</t>
  </si>
  <si>
    <t>LUIS ALFREDO</t>
  </si>
  <si>
    <t>MARVIN ANTONIO</t>
  </si>
  <si>
    <t>NORA PATRICIA</t>
  </si>
  <si>
    <t>GABRIEL HUMBERTO</t>
  </si>
  <si>
    <t>MARCO ALBERTO</t>
  </si>
  <si>
    <t>GABRIELA DEL ROSARIO</t>
  </si>
  <si>
    <t>ERIC OVIDIO</t>
  </si>
  <si>
    <t>EDGAR YOVANI</t>
  </si>
  <si>
    <t>CRESENCIO</t>
  </si>
  <si>
    <t>JORGE ALBERTO</t>
  </si>
  <si>
    <t>ANTULIO JAVIER</t>
  </si>
  <si>
    <t>OBETH ISAI</t>
  </si>
  <si>
    <t>KARLA CANDELARIA</t>
  </si>
  <si>
    <t>ARI OMAR</t>
  </si>
  <si>
    <t>JULIO ANTONIO</t>
  </si>
  <si>
    <t>LUCIA VIVIANA</t>
  </si>
  <si>
    <t>LUISA DEL CARMEN</t>
  </si>
  <si>
    <t>OLGA GUADALUPE</t>
  </si>
  <si>
    <t>JOSE UVER</t>
  </si>
  <si>
    <t>DINORA BERENISSE</t>
  </si>
  <si>
    <t>JUAN OSWALDO</t>
  </si>
  <si>
    <t>LAZARO</t>
  </si>
  <si>
    <t>JUAN JOSÉ</t>
  </si>
  <si>
    <t>MIRIAM</t>
  </si>
  <si>
    <t>KAREN FABIOLA</t>
  </si>
  <si>
    <t>EMERSON ISRAEL</t>
  </si>
  <si>
    <t>DANIEL ALBERTO</t>
  </si>
  <si>
    <t>MIRIAM MARICELA</t>
  </si>
  <si>
    <t>GUADALUPE CONCEPCIÓN</t>
  </si>
  <si>
    <t>PAULINA GUADALUPE</t>
  </si>
  <si>
    <t>MIGUEL WEYMAR</t>
  </si>
  <si>
    <t>DANIEL ALEJANDRO</t>
  </si>
  <si>
    <t>KATHIA NATALY</t>
  </si>
  <si>
    <t>BERSAIN DE JESUS</t>
  </si>
  <si>
    <t>JOSE EDUARDO</t>
  </si>
  <si>
    <t>JESUS HORACIO</t>
  </si>
  <si>
    <t>MARIO LUIS</t>
  </si>
  <si>
    <t>NATANAEL</t>
  </si>
  <si>
    <t>JAVIER DE JESUS</t>
  </si>
  <si>
    <t>OSMAR NOE</t>
  </si>
  <si>
    <t>ALFONSO YOSMAR</t>
  </si>
  <si>
    <t>GIL ALEJANDRO</t>
  </si>
  <si>
    <t>PAULINA LIZETH</t>
  </si>
  <si>
    <t>AURELIANO</t>
  </si>
  <si>
    <t>ALEJANDRO DE JESUS</t>
  </si>
  <si>
    <t>VERONICA DEL CARMEN</t>
  </si>
  <si>
    <t>ABRIL CITLALI</t>
  </si>
  <si>
    <t>SAUL</t>
  </si>
  <si>
    <t>JOSEFA DEL CARMEN</t>
  </si>
  <si>
    <t>OLGA LILIA</t>
  </si>
  <si>
    <t>MARCENI EDITH</t>
  </si>
  <si>
    <t>DULCE DELFINA</t>
  </si>
  <si>
    <t>SANDRA ABIGAIL</t>
  </si>
  <si>
    <t>CARMINA DE LOS ANGELES</t>
  </si>
  <si>
    <t>DAFNE AILEEN</t>
  </si>
  <si>
    <t>JULIO ALEJANDRO</t>
  </si>
  <si>
    <t>KENIA GUADALUPE</t>
  </si>
  <si>
    <t>ANA LIZETTE</t>
  </si>
  <si>
    <t>MANUEL ANTONIO</t>
  </si>
  <si>
    <t>BRENDA BERENICE</t>
  </si>
  <si>
    <t>SAMANTHA DE JESUS</t>
  </si>
  <si>
    <t>JORGE ARMIN</t>
  </si>
  <si>
    <t>JOSE VICTOR</t>
  </si>
  <si>
    <t>BERTHA OLIVIA</t>
  </si>
  <si>
    <t>CARLOS MANUEL</t>
  </si>
  <si>
    <t>MARIO ALFREDO</t>
  </si>
  <si>
    <t>KARINA</t>
  </si>
  <si>
    <t>OSCAR ALONSO</t>
  </si>
  <si>
    <t>ANGEL NOE</t>
  </si>
  <si>
    <t>PEREZ</t>
  </si>
  <si>
    <t>SANTIZ</t>
  </si>
  <si>
    <t>ESPINOZA</t>
  </si>
  <si>
    <t>RUIZ</t>
  </si>
  <si>
    <t>ALVAREZ</t>
  </si>
  <si>
    <t>VELAZQUEZ</t>
  </si>
  <si>
    <t>MOLINA</t>
  </si>
  <si>
    <t>TORRES</t>
  </si>
  <si>
    <t>LOPEZ</t>
  </si>
  <si>
    <t>GODINES</t>
  </si>
  <si>
    <t>HERNANDEZ</t>
  </si>
  <si>
    <t>DIAZ</t>
  </si>
  <si>
    <t>RAMIREZ</t>
  </si>
  <si>
    <t>VALENCIA</t>
  </si>
  <si>
    <t>RAMOS</t>
  </si>
  <si>
    <t>AGUILAR</t>
  </si>
  <si>
    <t>GARCIA</t>
  </si>
  <si>
    <t>DOMINGUEZ</t>
  </si>
  <si>
    <t>ESPINOSA</t>
  </si>
  <si>
    <t>GUTIERREZ</t>
  </si>
  <si>
    <t>GÓMEZ</t>
  </si>
  <si>
    <t>CULEBRO</t>
  </si>
  <si>
    <t>GOMEZ</t>
  </si>
  <si>
    <t>MIRANDA</t>
  </si>
  <si>
    <t>MORENO</t>
  </si>
  <si>
    <t>ALTUZAR</t>
  </si>
  <si>
    <t>HERNANDE</t>
  </si>
  <si>
    <t>SAMAYOA</t>
  </si>
  <si>
    <t>MALDONADO</t>
  </si>
  <si>
    <t>GAXIOLA</t>
  </si>
  <si>
    <t>SOLORZANO</t>
  </si>
  <si>
    <t>GUILLEN</t>
  </si>
  <si>
    <t>HERNÁNDEZ</t>
  </si>
  <si>
    <t>LEON</t>
  </si>
  <si>
    <t>MORALES</t>
  </si>
  <si>
    <t>MOLINARI</t>
  </si>
  <si>
    <t>GARCÍA</t>
  </si>
  <si>
    <t>SOLIS</t>
  </si>
  <si>
    <t>YOMOGUITA</t>
  </si>
  <si>
    <t>ALFONZO</t>
  </si>
  <si>
    <t>TOVAR</t>
  </si>
  <si>
    <t>RODAS</t>
  </si>
  <si>
    <t>QUIROS</t>
  </si>
  <si>
    <t>ALVARADO</t>
  </si>
  <si>
    <t>JIMENEZ</t>
  </si>
  <si>
    <t>CASTELLANOS</t>
  </si>
  <si>
    <t>TRUJILLO</t>
  </si>
  <si>
    <t>VAZQUEZ</t>
  </si>
  <si>
    <t>MARQUEZ</t>
  </si>
  <si>
    <t>POZOS</t>
  </si>
  <si>
    <t>MENDEZ</t>
  </si>
  <si>
    <t>VELASCO</t>
  </si>
  <si>
    <t>CALVO</t>
  </si>
  <si>
    <t>ESCALANTE</t>
  </si>
  <si>
    <t>SANTIS</t>
  </si>
  <si>
    <t>GORDILLO</t>
  </si>
  <si>
    <t>DÍAZ</t>
  </si>
  <si>
    <t>ZAMBRANO</t>
  </si>
  <si>
    <t>PINTO</t>
  </si>
  <si>
    <t>ALFARO</t>
  </si>
  <si>
    <t>ESCANDON</t>
  </si>
  <si>
    <t>ARGUELLO</t>
  </si>
  <si>
    <t>CRUZ</t>
  </si>
  <si>
    <t>FERNÁNDEZ</t>
  </si>
  <si>
    <t>REYES</t>
  </si>
  <si>
    <t>LÓPEZ</t>
  </si>
  <si>
    <t>PASQUETT</t>
  </si>
  <si>
    <t>FLORES</t>
  </si>
  <si>
    <t>VENTURA</t>
  </si>
  <si>
    <t>CASTAÑEDA</t>
  </si>
  <si>
    <t>RIVERA</t>
  </si>
  <si>
    <t>BALTAZAR</t>
  </si>
  <si>
    <t>SANCHEZ</t>
  </si>
  <si>
    <t>MEZA</t>
  </si>
  <si>
    <t>NAVARRO</t>
  </si>
  <si>
    <t>MEDA</t>
  </si>
  <si>
    <t>ALBORES</t>
  </si>
  <si>
    <t>VILLATORO</t>
  </si>
  <si>
    <t>ROBLERO</t>
  </si>
  <si>
    <t>SILVA</t>
  </si>
  <si>
    <t>ORTIZ</t>
  </si>
  <si>
    <t>COUTIÑO</t>
  </si>
  <si>
    <t>CARRERA</t>
  </si>
  <si>
    <t>RUBIO</t>
  </si>
  <si>
    <t>SÁNCHEZ</t>
  </si>
  <si>
    <t>MALAGA</t>
  </si>
  <si>
    <t>ZUÑIGA</t>
  </si>
  <si>
    <t>VARGAS</t>
  </si>
  <si>
    <t>OCHOA</t>
  </si>
  <si>
    <t>RECINOS</t>
  </si>
  <si>
    <t>CABALLERO</t>
  </si>
  <si>
    <t>AGUIRRE</t>
  </si>
  <si>
    <t>CANCINO</t>
  </si>
  <si>
    <t>VALVERDE</t>
  </si>
  <si>
    <t>CAPETILLO</t>
  </si>
  <si>
    <t>HERRERA</t>
  </si>
  <si>
    <t>MIJANGOS</t>
  </si>
  <si>
    <t>PULIDO</t>
  </si>
  <si>
    <t>JUAREZ</t>
  </si>
  <si>
    <t>PENAGOS</t>
  </si>
  <si>
    <t>JIMÉNEZ</t>
  </si>
  <si>
    <t>ESCANDÓN</t>
  </si>
  <si>
    <t>RODRÍGUEZ</t>
  </si>
  <si>
    <t>ARELLANO</t>
  </si>
  <si>
    <t>SUAREZ</t>
  </si>
  <si>
    <t>LEÓN</t>
  </si>
  <si>
    <t>DURAN</t>
  </si>
  <si>
    <t>DE LEON</t>
  </si>
  <si>
    <t>GUILLÉN</t>
  </si>
  <si>
    <t>RODRIGUEZ</t>
  </si>
  <si>
    <t>PÉREZ</t>
  </si>
  <si>
    <t>DOMÍNGUEZ</t>
  </si>
  <si>
    <t>CABRERA</t>
  </si>
  <si>
    <t>ROBLES</t>
  </si>
  <si>
    <t>MÉNDEZ</t>
  </si>
  <si>
    <t>FIGUEROA</t>
  </si>
  <si>
    <t>HIDALGO</t>
  </si>
  <si>
    <t>VÁZQUEZ</t>
  </si>
  <si>
    <t>CASTRO</t>
  </si>
  <si>
    <t>BARRIOS</t>
  </si>
  <si>
    <t>GUITIERREZ</t>
  </si>
  <si>
    <t>ALBARRAN</t>
  </si>
  <si>
    <t>GUZMAN</t>
  </si>
  <si>
    <t>ARREOLA</t>
  </si>
  <si>
    <t>CIFUENTES</t>
  </si>
  <si>
    <t>ALBAREZ</t>
  </si>
  <si>
    <t>ORTEGA</t>
  </si>
  <si>
    <t>LARA</t>
  </si>
  <si>
    <t>CAHUE</t>
  </si>
  <si>
    <t>GONZALEZ</t>
  </si>
  <si>
    <t>AVENDAÑO</t>
  </si>
  <si>
    <t>PIMENTEL</t>
  </si>
  <si>
    <t>TELLO</t>
  </si>
  <si>
    <t>VELAZCO</t>
  </si>
  <si>
    <t>ROMAN</t>
  </si>
  <si>
    <t>ICO</t>
  </si>
  <si>
    <t>NUÑEZ</t>
  </si>
  <si>
    <t>MONJARAZ</t>
  </si>
  <si>
    <t>TRONCOSO</t>
  </si>
  <si>
    <t>VERA</t>
  </si>
  <si>
    <t>CAMACHO</t>
  </si>
  <si>
    <t>VELÁZQUEZ</t>
  </si>
  <si>
    <t>MARTINEZ</t>
  </si>
  <si>
    <t>VALDEZ</t>
  </si>
  <si>
    <t>VELA</t>
  </si>
  <si>
    <t>DE LA TORRE</t>
  </si>
  <si>
    <t>MARTÍNEZ</t>
  </si>
  <si>
    <t>JUÁREZ</t>
  </si>
  <si>
    <t>GALLEGOS</t>
  </si>
  <si>
    <t>CISNEROS</t>
  </si>
  <si>
    <t>ALVARENGA</t>
  </si>
  <si>
    <t>MARCIAL</t>
  </si>
  <si>
    <t>BAUTISTA</t>
  </si>
  <si>
    <t>LUNA</t>
  </si>
  <si>
    <t>BALLINAS</t>
  </si>
  <si>
    <t>DE ARCIA</t>
  </si>
  <si>
    <t>DEL CASTILLO</t>
  </si>
  <si>
    <t>FRANCO</t>
  </si>
  <si>
    <t>ARMENDARIZ</t>
  </si>
  <si>
    <t>MENDOZA</t>
  </si>
  <si>
    <t>MACEDO</t>
  </si>
  <si>
    <t>MELENDEZ</t>
  </si>
  <si>
    <t>ROSS</t>
  </si>
  <si>
    <t>DE LA CRUZ</t>
  </si>
  <si>
    <t>PALOMINO</t>
  </si>
  <si>
    <t>ABADIA</t>
  </si>
  <si>
    <t>ROSALES</t>
  </si>
  <si>
    <t>ABARCA</t>
  </si>
  <si>
    <t>ESCOBAR</t>
  </si>
  <si>
    <t>LAVARIEGA</t>
  </si>
  <si>
    <t>AVILA</t>
  </si>
  <si>
    <t>NIETO</t>
  </si>
  <si>
    <t>ESTRADA</t>
  </si>
  <si>
    <t>RUÍZ</t>
  </si>
  <si>
    <t>MONJARAS</t>
  </si>
  <si>
    <t>PASCACIO</t>
  </si>
  <si>
    <t>MACIAS</t>
  </si>
  <si>
    <t>MONTES</t>
  </si>
  <si>
    <t>MONTEJO</t>
  </si>
  <si>
    <t>HERNANDES</t>
  </si>
  <si>
    <t>MATIAS</t>
  </si>
  <si>
    <t>CORDOVA</t>
  </si>
  <si>
    <t>ARANDA</t>
  </si>
  <si>
    <t>VASQUEZ</t>
  </si>
  <si>
    <t>SALAZAR</t>
  </si>
  <si>
    <t>ORELLANA</t>
  </si>
  <si>
    <t>OLVERA</t>
  </si>
  <si>
    <t>MERIDA</t>
  </si>
  <si>
    <t>VIDAL</t>
  </si>
  <si>
    <t>NARVÁEZ</t>
  </si>
  <si>
    <t>NAJERA</t>
  </si>
  <si>
    <t>NUCAMENDI</t>
  </si>
  <si>
    <t>OLIVARES</t>
  </si>
  <si>
    <t>BRAVO</t>
  </si>
  <si>
    <t>DELGADO</t>
  </si>
  <si>
    <t>URBINA</t>
  </si>
  <si>
    <t>SERRANO</t>
  </si>
  <si>
    <t>HER</t>
  </si>
  <si>
    <t>NARVAEZ</t>
  </si>
  <si>
    <t>PERES</t>
  </si>
  <si>
    <t>ROBLEDO</t>
  </si>
  <si>
    <t>MUSULE</t>
  </si>
  <si>
    <t>PAIS</t>
  </si>
  <si>
    <t>ALMARAZ</t>
  </si>
  <si>
    <t>GUZMÁN</t>
  </si>
  <si>
    <t>ORDOÑEZ</t>
  </si>
  <si>
    <t>ALBARES</t>
  </si>
  <si>
    <t>DE LA VEGA</t>
  </si>
  <si>
    <t>PALACIOS</t>
  </si>
  <si>
    <t>GUIZAR</t>
  </si>
  <si>
    <t>MÉRIDA</t>
  </si>
  <si>
    <t>TOLEDO</t>
  </si>
  <si>
    <t>GRENE</t>
  </si>
  <si>
    <t>MONTES DE OCA</t>
  </si>
  <si>
    <t>CASTILLO</t>
  </si>
  <si>
    <t>TOMAS</t>
  </si>
  <si>
    <t>OVANDO</t>
  </si>
  <si>
    <t>GALVEZ</t>
  </si>
  <si>
    <t>DE PAZ</t>
  </si>
  <si>
    <t>GRAJALES</t>
  </si>
  <si>
    <t>MORGAN</t>
  </si>
  <si>
    <t>OCAMPO</t>
  </si>
  <si>
    <t>FERNANDEZ</t>
  </si>
  <si>
    <t>PAVIA</t>
  </si>
  <si>
    <t>JUANGORENA</t>
  </si>
  <si>
    <t>FONSECA</t>
  </si>
  <si>
    <t>DE LEÓN</t>
  </si>
  <si>
    <t>GUERRA</t>
  </si>
  <si>
    <t>PRADO</t>
  </si>
  <si>
    <t>GAMBOA</t>
  </si>
  <si>
    <t>BERMUDEZ</t>
  </si>
  <si>
    <t>SANTIESTEBAN</t>
  </si>
  <si>
    <t>HERNADEZ</t>
  </si>
  <si>
    <t>CAMPO</t>
  </si>
  <si>
    <t>BRIONES</t>
  </si>
  <si>
    <t>DE LOS SANTOS</t>
  </si>
  <si>
    <t>FULGENCIO</t>
  </si>
  <si>
    <t>ANCHEYTA</t>
  </si>
  <si>
    <t>CORONEL</t>
  </si>
  <si>
    <t>ROMÁN</t>
  </si>
  <si>
    <t>ALFONSO</t>
  </si>
  <si>
    <t>SANTIZO</t>
  </si>
  <si>
    <t>VICTORIO</t>
  </si>
  <si>
    <t>GERONIMO</t>
  </si>
  <si>
    <t>IRECTA</t>
  </si>
  <si>
    <t>DELEON</t>
  </si>
  <si>
    <t>BETHANCOURT</t>
  </si>
  <si>
    <t>ESCORCIA</t>
  </si>
  <si>
    <t>MARRUFO</t>
  </si>
  <si>
    <t>PINEDA</t>
  </si>
  <si>
    <t>GONZÁLEZ</t>
  </si>
  <si>
    <t>DEMEZA</t>
  </si>
  <si>
    <t>ZAVALETA</t>
  </si>
  <si>
    <t>QUIROZ</t>
  </si>
  <si>
    <t>MONDRAGON</t>
  </si>
  <si>
    <t>FUENTES</t>
  </si>
  <si>
    <t>PEREYRA</t>
  </si>
  <si>
    <t>ARGUETA</t>
  </si>
  <si>
    <t>CORDERO</t>
  </si>
  <si>
    <t>ZARATE</t>
  </si>
  <si>
    <t>MONZON</t>
  </si>
  <si>
    <t>LOP'EZ</t>
  </si>
  <si>
    <t>CAÑAVERAL</t>
  </si>
  <si>
    <t>MUÑOZ</t>
  </si>
  <si>
    <t>MAZARIEGOS</t>
  </si>
  <si>
    <t>PEÑA</t>
  </si>
  <si>
    <t>OZUNA</t>
  </si>
  <si>
    <t>RAMÍREZ</t>
  </si>
  <si>
    <t>NIÑO</t>
  </si>
  <si>
    <t>ESPINOZA|</t>
  </si>
  <si>
    <t>TREJO</t>
  </si>
  <si>
    <t>CAMPOS</t>
  </si>
  <si>
    <t>PUERTO</t>
  </si>
  <si>
    <t>LAGUNA</t>
  </si>
  <si>
    <t>COLMENERO</t>
  </si>
  <si>
    <t>SOSA</t>
  </si>
  <si>
    <t>https://declaramun.sesaech.gob.mx/docs/vp/619/c8e2483a-cd00-4b38-a49c-543a284de0d3/38fbe175-10d1-403d-a6ff-e6abc0223ea6.pdf</t>
  </si>
  <si>
    <t>https://declaramun.sesaech.gob.mx/docs/vp/619/c8e2483a-cd00-4b38-a49c-543a284de0d3/13d66e11-55f2-45c5-946a-def17e08eeb3.pdf</t>
  </si>
  <si>
    <t>https://declaramun.sesaech.gob.mx/docs/vp/619/c8e2483a-cd00-4b38-a49c-543a284de0d3/d8e4db84-4fbf-4de6-8aed-77b7500e4b4e.pdf</t>
  </si>
  <si>
    <t>https://declaramun.sesaech.gob.mx/docs/vp/619/c8e2483a-cd00-4b38-a49c-543a284de0d3/cae213d5-e5dd-4701-95b9-5d891293377f.pdf</t>
  </si>
  <si>
    <t>https://declaramun.sesaech.gob.mx/docs/vp/619/c8e2483a-cd00-4b38-a49c-543a284de0d3/b23583cb-164e-46c5-ab64-c7f855fc6872.pdf</t>
  </si>
  <si>
    <t>https://declaramun.sesaech.gob.mx/docs/vp/619/c8e2483a-cd00-4b38-a49c-543a284de0d3/8a148cc6-00a9-45f1-8435-c8953641f401.pdf</t>
  </si>
  <si>
    <t>https://declaramun.sesaech.gob.mx/docs/vp/619/c8e2483a-cd00-4b38-a49c-543a284de0d3/07d9fcd2-dce0-428c-a69e-0bc234cb85b4.pdf</t>
  </si>
  <si>
    <t>https://declaramun.sesaech.gob.mx/docs/vp/619/c8e2483a-cd00-4b38-a49c-543a284de0d3/061b80d1-e7eb-4dd7-95f9-0b0ea1bbdb7c.pdf</t>
  </si>
  <si>
    <t>https://declaramun.sesaech.gob.mx/docs/vp/619/c8e2483a-cd00-4b38-a49c-543a284de0d3/63684b2f-5653-4a42-abf9-0a46835fb904.pdf</t>
  </si>
  <si>
    <t>https://declaramun.sesaech.gob.mx/docs/vp/619/c8e2483a-cd00-4b38-a49c-543a284de0d3/812a5c06-863c-451e-bc70-0a1fb0a05522.pdf</t>
  </si>
  <si>
    <t>https://declaramun.sesaech.gob.mx/docs/vp/619/c8e2483a-cd00-4b38-a49c-543a284de0d3/b6fc31a0-962e-489f-9600-e1008aff9845.pdf</t>
  </si>
  <si>
    <t>https://declaramun.sesaech.gob.mx/docs/vp/619/c8e2483a-cd00-4b38-a49c-543a284de0d3/d8220ce0-3b5a-481e-a500-f17deea16617.pdf</t>
  </si>
  <si>
    <t>https://declaramun.sesaech.gob.mx/docs/vp/619/c8e2483a-cd00-4b38-a49c-543a284de0d3/ff52d392-f230-4f14-a2a3-b4da78dd72d6.pdf</t>
  </si>
  <si>
    <t>https://declaramun.sesaech.gob.mx/docs/vp/619/c8e2483a-cd00-4b38-a49c-543a284de0d3/df6d71da-cdd1-49d4-ab9c-f7bba87d2795.pdf</t>
  </si>
  <si>
    <t>https://declaramun.sesaech.gob.mx/docs/vp/619/c8e2483a-cd00-4b38-a49c-543a284de0d3/8fe25650-c28f-48d4-96ab-3723f6586dab.pdf</t>
  </si>
  <si>
    <t>https://declaramun.sesaech.gob.mx/docs/vp/619/c8e2483a-cd00-4b38-a49c-543a284de0d3/15412655-0bee-4031-b99f-187ecd01c92a.pdf</t>
  </si>
  <si>
    <t>https://declaramun.sesaech.gob.mx/docs/vp/619/c8e2483a-cd00-4b38-a49c-543a284de0d3/922b704c-6187-470d-a175-a99fcf8099b3.pdf</t>
  </si>
  <si>
    <t>https://declaramun.sesaech.gob.mx/docs/vp/619/c8e2483a-cd00-4b38-a49c-543a284de0d3/0711cc2c-0cf1-4688-bbbd-92c1681ce936.pdf</t>
  </si>
  <si>
    <t>https://declaramun.sesaech.gob.mx/docs/vp/619/c8e2483a-cd00-4b38-a49c-543a284de0d3/582e2f8a-6a4d-479e-bcf4-087d822e438b.pdf</t>
  </si>
  <si>
    <t>https://declaramun.sesaech.gob.mx/docs/vp/619/c8e2483a-cd00-4b38-a49c-543a284de0d3/ebb6ba70-ca42-416e-9e5b-c8355165ca3a.pdf</t>
  </si>
  <si>
    <t>https://declaramun.sesaech.gob.mx/docs/vp/619/c8e2483a-cd00-4b38-a49c-543a284de0d3/c56a886d-5ed0-40dc-b7d3-48a7b9346b50.pdf</t>
  </si>
  <si>
    <t>https://declaramun.sesaech.gob.mx/docs/vp/619/c8e2483a-cd00-4b38-a49c-543a284de0d3/6a9a88a4-60d1-4804-965b-f15cc8291a0b.pdf</t>
  </si>
  <si>
    <t>https://declaramun.sesaech.gob.mx/docs/vp/619/c8e2483a-cd00-4b38-a49c-543a284de0d3/315f6caf-68f4-4314-a512-4dc3e1a7483c.pdf</t>
  </si>
  <si>
    <t>https://declaramun.sesaech.gob.mx/docs/vp/619/c8e2483a-cd00-4b38-a49c-543a284de0d3/f7491b5a-114a-42b9-80e2-ba67b16a9a78.pdf</t>
  </si>
  <si>
    <t>https://declaramun.sesaech.gob.mx/docs/vp/619/c8e2483a-cd00-4b38-a49c-543a284de0d3/6395391f-f349-4790-8469-7c3f2b12c557.pdf</t>
  </si>
  <si>
    <t>https://declaramun.sesaech.gob.mx/docs/vp/619/c8e2483a-cd00-4b38-a49c-543a284de0d3/88b27dbc-9373-4919-90d7-b79307e8c0e5.pdf</t>
  </si>
  <si>
    <t>https://declaramun.sesaech.gob.mx/docs/vp/619/c8e2483a-cd00-4b38-a49c-543a284de0d3/ee8b3a51-53fc-48eb-bf9f-b152f0c419f3.pdf</t>
  </si>
  <si>
    <t>https://declaramun.sesaech.gob.mx/docs/vp/619/c8e2483a-cd00-4b38-a49c-543a284de0d3/17936bd5-7997-4b2a-bb27-82c85e879d49.pdf</t>
  </si>
  <si>
    <t>https://declaramun.sesaech.gob.mx/docs/vp/619/c8e2483a-cd00-4b38-a49c-543a284de0d3/527067eb-6d88-43a4-89b3-2215ad92eedc.pdf</t>
  </si>
  <si>
    <t>https://declaramun.sesaech.gob.mx/docs/vp/619/c8e2483a-cd00-4b38-a49c-543a284de0d3/5445a353-4fa3-457a-9b6f-164c947660ee.pdf</t>
  </si>
  <si>
    <t>https://declaramun.sesaech.gob.mx/docs/vp/619/c8e2483a-cd00-4b38-a49c-543a284de0d3/88bb33f8-d761-427a-a9c8-dc2e5cd3f787.pdf</t>
  </si>
  <si>
    <t>https://declaramun.sesaech.gob.mx/docs/vp/619/c8e2483a-cd00-4b38-a49c-543a284de0d3/d5a437b9-5428-49cf-82a3-3a71d58010f8.pdf</t>
  </si>
  <si>
    <t>https://declaramun.sesaech.gob.mx/docs/vp/619/c8e2483a-cd00-4b38-a49c-543a284de0d3/97e382b2-6341-466b-ac50-35ea3c0f0bb6.pdf</t>
  </si>
  <si>
    <t>https://declaramun.sesaech.gob.mx/docs/vp/619/c8e2483a-cd00-4b38-a49c-543a284de0d3/ef1d013d-2021-4b7d-9170-2f6c2ca92150.pdf</t>
  </si>
  <si>
    <t>https://declaramun.sesaech.gob.mx/docs/vp/619/c8e2483a-cd00-4b38-a49c-543a284de0d3/af3a9189-ed14-4907-806b-de12b2c44afc.pdf</t>
  </si>
  <si>
    <t>https://declaramun.sesaech.gob.mx/docs/vp/619/c8e2483a-cd00-4b38-a49c-543a284de0d3/03d6c6fe-6c7a-4df5-84d7-c4b90a7d264c.pdf</t>
  </si>
  <si>
    <t>https://declaramun.sesaech.gob.mx/docs/vp/619/c8e2483a-cd00-4b38-a49c-543a284de0d3/bd791d22-1493-4e3d-8387-a59d298db6be.pdf</t>
  </si>
  <si>
    <t>https://declaramun.sesaech.gob.mx/docs/vp/619/c8e2483a-cd00-4b38-a49c-543a284de0d3/5c3c9eca-c488-44e6-84e1-d15f89a867ea.pdf</t>
  </si>
  <si>
    <t>https://declaramun.sesaech.gob.mx/docs/vp/619/c8e2483a-cd00-4b38-a49c-543a284de0d3/e0d31bc9-b5fb-452a-bd64-9bb32f850aa9.pdf</t>
  </si>
  <si>
    <t>https://declaramun.sesaech.gob.mx/docs/vp/619/c8e2483a-cd00-4b38-a49c-543a284de0d3/8c496f10-c7a8-407d-9904-bfbf3c7713a0.pdf</t>
  </si>
  <si>
    <t>https://declaramun.sesaech.gob.mx/docs/vp/619/c8e2483a-cd00-4b38-a49c-543a284de0d3/1ef17b0d-f943-41d1-b29d-7a2b78b48d07.pdf</t>
  </si>
  <si>
    <t>https://declaramun.sesaech.gob.mx/docs/vp/619/c8e2483a-cd00-4b38-a49c-543a284de0d3/a7f3fd87-0ae2-4c9e-b4da-20d851f18b78.pdf</t>
  </si>
  <si>
    <t>https://declaramun.sesaech.gob.mx/docs/vp/619/c8e2483a-cd00-4b38-a49c-543a284de0d3/8e5c3028-effb-4cff-b191-5ce109e880f0.pdf</t>
  </si>
  <si>
    <t>https://declaramun.sesaech.gob.mx/docs/vp/619/c8e2483a-cd00-4b38-a49c-543a284de0d3/c57a9ce1-6e50-463d-a701-7432a498e64f.pdf</t>
  </si>
  <si>
    <t>https://declaramun.sesaech.gob.mx/docs/vp/619/c8e2483a-cd00-4b38-a49c-543a284de0d3/045a2e6c-425d-45bf-a2e8-3d67ad005604.pdf</t>
  </si>
  <si>
    <t>https://declaramun.sesaech.gob.mx/docs/vp/619/c8e2483a-cd00-4b38-a49c-543a284de0d3/8c0ff842-caa7-434c-91ad-7ebb60f9aede.pdf</t>
  </si>
  <si>
    <t>https://declaramun.sesaech.gob.mx/docs/vp/619/c8e2483a-cd00-4b38-a49c-543a284de0d3/10ec056a-c2bc-434e-bfe5-99cfd94ccc2e.pdf</t>
  </si>
  <si>
    <t>https://declaramun.sesaech.gob.mx/docs/vp/619/c8e2483a-cd00-4b38-a49c-543a284de0d3/187014fe-1d3e-4067-9105-ae77643d6be0.pdf</t>
  </si>
  <si>
    <t>https://declaramun.sesaech.gob.mx/docs/vp/619/c8e2483a-cd00-4b38-a49c-543a284de0d3/2cb61719-f422-43da-8d14-07f6b228c117.pdf</t>
  </si>
  <si>
    <t>https://declaramun.sesaech.gob.mx/docs/vp/619/c8e2483a-cd00-4b38-a49c-543a284de0d3/a280f509-f0ac-4c87-8e61-9cd3984f515e.pdf</t>
  </si>
  <si>
    <t>https://declaramun.sesaech.gob.mx/docs/vp/619/c8e2483a-cd00-4b38-a49c-543a284de0d3/a6840f64-489f-4579-a76f-08db5a72864c.pdf</t>
  </si>
  <si>
    <t>https://declaramun.sesaech.gob.mx/docs/vp/619/c8e2483a-cd00-4b38-a49c-543a284de0d3/231f9f53-4569-4178-a185-2c6bcad20d1d.pdf</t>
  </si>
  <si>
    <t>https://declaramun.sesaech.gob.mx/docs/vp/619/c8e2483a-cd00-4b38-a49c-543a284de0d3/911a40e8-8880-4095-b196-076a2f7527b7.pdf</t>
  </si>
  <si>
    <t>https://declaramun.sesaech.gob.mx/docs/vp/619/c8e2483a-cd00-4b38-a49c-543a284de0d3/10855a6e-1780-4765-a8b2-5a5b9aa6b3b5.pdf</t>
  </si>
  <si>
    <t>https://declaramun.sesaech.gob.mx/docs/vp/619/c8e2483a-cd00-4b38-a49c-543a284de0d3/e9c4d640-1b8b-4697-b1f5-3ca179d06fc8.pdf</t>
  </si>
  <si>
    <t>https://declaramun.sesaech.gob.mx/docs/vp/619/c8e2483a-cd00-4b38-a49c-543a284de0d3/59f28f22-e095-445c-8f25-d26be6e76a0e.pdf</t>
  </si>
  <si>
    <t>https://declaramun.sesaech.gob.mx/docs/vp/619/c8e2483a-cd00-4b38-a49c-543a284de0d3/8dca0a8d-423c-49d3-a466-1a5997a70ab9.pdf</t>
  </si>
  <si>
    <t>https://declaramun.sesaech.gob.mx/docs/vp/619/c8e2483a-cd00-4b38-a49c-543a284de0d3/febf3ce3-cb88-4780-9f11-8c833a63ed9d.pdf</t>
  </si>
  <si>
    <t>https://declaramun.sesaech.gob.mx/docs/vp/619/c8e2483a-cd00-4b38-a49c-543a284de0d3/74e1a86f-3493-4dd5-be0d-421961ab769d.pdf</t>
  </si>
  <si>
    <t>https://declaramun.sesaech.gob.mx/docs/vp/619/c8e2483a-cd00-4b38-a49c-543a284de0d3/1ec791af-70c9-466f-b51b-9bf6a5289488.pdf</t>
  </si>
  <si>
    <t>https://declaramun.sesaech.gob.mx/docs/vp/619/c8e2483a-cd00-4b38-a49c-543a284de0d3/56411298-58ac-42fa-b24c-92f3df9e10f5.pdf</t>
  </si>
  <si>
    <t>https://declaramun.sesaech.gob.mx/docs/vp/619/c8e2483a-cd00-4b38-a49c-543a284de0d3/47243608-abbf-4690-abe5-95c3c782c88b.pdf</t>
  </si>
  <si>
    <t>https://declaramun.sesaech.gob.mx/docs/vp/619/c8e2483a-cd00-4b38-a49c-543a284de0d3/cd238ed5-bc1e-452d-b325-b2bfb8f14f79.pdf</t>
  </si>
  <si>
    <t>https://declaramun.sesaech.gob.mx/docs/vp/619/c8e2483a-cd00-4b38-a49c-543a284de0d3/fd756920-fa1c-408f-8b0a-0bb994f72f06.pdf</t>
  </si>
  <si>
    <t>https://declaramun.sesaech.gob.mx/docs/vp/619/c8e2483a-cd00-4b38-a49c-543a284de0d3/e0fe2194-a0d2-46bd-b87b-d9f6b1df67a8.pdf</t>
  </si>
  <si>
    <t>https://declaramun.sesaech.gob.mx/docs/vp/619/c8e2483a-cd00-4b38-a49c-543a284de0d3/f8d13a46-c081-4d3e-bc58-5d4731def481.pdf</t>
  </si>
  <si>
    <t>https://declaramun.sesaech.gob.mx/docs/vp/619/c8e2483a-cd00-4b38-a49c-543a284de0d3/51969946-96d7-46c2-98ab-3cbfbf8c27de.pdf</t>
  </si>
  <si>
    <t>https://declaramun.sesaech.gob.mx/docs/vp/619/c8e2483a-cd00-4b38-a49c-543a284de0d3/cc4fa434-feb9-48ad-8ef5-1573c0e5b3b9.pdf</t>
  </si>
  <si>
    <t>https://declaramun.sesaech.gob.mx/docs/vp/619/c8e2483a-cd00-4b38-a49c-543a284de0d3/7df36836-6cc1-4ef6-a9b9-26694ac4cb5c.pdf</t>
  </si>
  <si>
    <t>https://declaramun.sesaech.gob.mx/docs/vp/619/c8e2483a-cd00-4b38-a49c-543a284de0d3/89ef2561-e3f8-4adf-b9a7-208afd2c80a3.pdf</t>
  </si>
  <si>
    <t>https://declaramun.sesaech.gob.mx/docs/vp/619/c8e2483a-cd00-4b38-a49c-543a284de0d3/9839e2d4-7dc5-4da8-a4ea-83f20bd3dba1.pdf</t>
  </si>
  <si>
    <t>https://declaramun.sesaech.gob.mx/docs/vp/619/c8e2483a-cd00-4b38-a49c-543a284de0d3/8ab4d673-36e7-44af-a6b4-ae8a420624d0.pdf</t>
  </si>
  <si>
    <t>https://declaramun.sesaech.gob.mx/docs/vp/619/c8e2483a-cd00-4b38-a49c-543a284de0d3/cdb2d5f9-28cc-4ac2-9883-0bcfc75ab8f2.pdf</t>
  </si>
  <si>
    <t>https://declaramun.sesaech.gob.mx/docs/vp/619/c8e2483a-cd00-4b38-a49c-543a284de0d3/359131ba-16e2-4865-8f66-4c6bce28dacb.pdf</t>
  </si>
  <si>
    <t>https://declaramun.sesaech.gob.mx/docs/vp/619/c8e2483a-cd00-4b38-a49c-543a284de0d3/df390682-0804-436a-a639-67063ddfed11.pdf</t>
  </si>
  <si>
    <t>https://declaramun.sesaech.gob.mx/docs/vp/619/c8e2483a-cd00-4b38-a49c-543a284de0d3/e3db7c28-6e79-4dc9-8a71-f3388303e091.pdf</t>
  </si>
  <si>
    <t>https://declaramun.sesaech.gob.mx/docs/vp/619/c8e2483a-cd00-4b38-a49c-543a284de0d3/4d35e499-c1e6-430f-bba4-eae15ebefde8.pdf</t>
  </si>
  <si>
    <t>https://declaramun.sesaech.gob.mx/docs/vp/619/c8e2483a-cd00-4b38-a49c-543a284de0d3/9d93dc0b-0b48-479c-ac35-1f3e995ebd20.pdf</t>
  </si>
  <si>
    <t>https://declaramun.sesaech.gob.mx/docs/vp/619/c8e2483a-cd00-4b38-a49c-543a284de0d3/ea462da4-86d8-40cb-ad59-30e256c751f7.pdf</t>
  </si>
  <si>
    <t>https://declaramun.sesaech.gob.mx/docs/vp/619/c8e2483a-cd00-4b38-a49c-543a284de0d3/c64f946d-6605-455e-9477-baf23d75d893.pdf</t>
  </si>
  <si>
    <t>https://declaramun.sesaech.gob.mx/docs/vp/619/c8e2483a-cd00-4b38-a49c-543a284de0d3/6dea9e52-e47e-4dc5-a27c-3913f868cd49.pdf</t>
  </si>
  <si>
    <t>https://declaramun.sesaech.gob.mx/docs/vp/619/c8e2483a-cd00-4b38-a49c-543a284de0d3/87702303-0399-405b-a32e-fb51f55a048d.pdf</t>
  </si>
  <si>
    <t>https://declaramun.sesaech.gob.mx/docs/vp/619/c8e2483a-cd00-4b38-a49c-543a284de0d3/faa4a76a-8f66-4213-8bcf-68433bd2beae.pdf</t>
  </si>
  <si>
    <t>https://declaramun.sesaech.gob.mx/docs/vp/619/c8e2483a-cd00-4b38-a49c-543a284de0d3/3f4c12f8-8301-469a-8337-d1736879ead5.pdf</t>
  </si>
  <si>
    <t>https://declaramun.sesaech.gob.mx/docs/vp/619/c8e2483a-cd00-4b38-a49c-543a284de0d3/d28ff4f3-4d61-43db-bf5c-51015fbf9a88.pdf</t>
  </si>
  <si>
    <t>https://declaramun.sesaech.gob.mx/docs/vp/619/c8e2483a-cd00-4b38-a49c-543a284de0d3/71f25a2e-e2de-45b5-8095-d15bcbd4c6da.pdf</t>
  </si>
  <si>
    <t>https://declaramun.sesaech.gob.mx/docs/vp/619/c8e2483a-cd00-4b38-a49c-543a284de0d3/6680f624-535c-4ebc-b7ba-0745a040aa5f.pdf</t>
  </si>
  <si>
    <t>https://declaramun.sesaech.gob.mx/docs/vp/619/c8e2483a-cd00-4b38-a49c-543a284de0d3/c2cb5716-627a-49c7-a5c2-c128d8e35c11.pdf</t>
  </si>
  <si>
    <t>https://declaramun.sesaech.gob.mx/docs/vp/619/c8e2483a-cd00-4b38-a49c-543a284de0d3/71e4e14f-dfa2-4723-b60a-0c52c764dfe5.pdf</t>
  </si>
  <si>
    <t>https://declaramun.sesaech.gob.mx/docs/vp/619/c8e2483a-cd00-4b38-a49c-543a284de0d3/66cd1125-a544-40d2-a0c6-81f6e4f2df4a.pdf</t>
  </si>
  <si>
    <t>https://declaramun.sesaech.gob.mx/docs/vp/619/c8e2483a-cd00-4b38-a49c-543a284de0d3/0bdba38a-8cef-4e1e-8ebf-20c4682299c8.pdf</t>
  </si>
  <si>
    <t>https://declaramun.sesaech.gob.mx/docs/vp/619/c8e2483a-cd00-4b38-a49c-543a284de0d3/f4e16f9d-3bd8-4f8a-a4ca-85a22dbb2fce.pdf</t>
  </si>
  <si>
    <t>https://declaramun.sesaech.gob.mx/docs/vp/619/c8e2483a-cd00-4b38-a49c-543a284de0d3/c95fcf81-da61-4d0d-b9e8-e8f6468dd3f6.pdf</t>
  </si>
  <si>
    <t>https://declaramun.sesaech.gob.mx/docs/vp/619/c8e2483a-cd00-4b38-a49c-543a284de0d3/562ecb2f-5f50-46cc-a02f-7d8bc1b69409.pdf</t>
  </si>
  <si>
    <t>https://declaramun.sesaech.gob.mx/docs/vp/619/c8e2483a-cd00-4b38-a49c-543a284de0d3/caef429a-8b20-4e36-9245-26411deef5e3.pdf</t>
  </si>
  <si>
    <t>https://declaramun.sesaech.gob.mx/docs/vp/619/c8e2483a-cd00-4b38-a49c-543a284de0d3/5e02aefb-6108-4a86-a02d-c05481462607.pdf</t>
  </si>
  <si>
    <t>https://declaramun.sesaech.gob.mx/docs/vp/619/c8e2483a-cd00-4b38-a49c-543a284de0d3/3013fadd-11a4-4b02-b30d-a7b21368f5b2.pdf</t>
  </si>
  <si>
    <t>https://declaramun.sesaech.gob.mx/docs/vp/619/c8e2483a-cd00-4b38-a49c-543a284de0d3/b58be1f4-568b-4b11-9a9c-ba87101fbed0.pdf</t>
  </si>
  <si>
    <t>https://declaramun.sesaech.gob.mx/docs/vp/619/c8e2483a-cd00-4b38-a49c-543a284de0d3/dddfd2eb-038c-425e-ab81-3fb7806f657f.pdf</t>
  </si>
  <si>
    <t>https://declaramun.sesaech.gob.mx/docs/vp/619/c8e2483a-cd00-4b38-a49c-543a284de0d3/241c7ca3-973e-48ee-bc96-ab4e0b7b9609.pdf</t>
  </si>
  <si>
    <t>https://declaramun.sesaech.gob.mx/docs/vp/619/c8e2483a-cd00-4b38-a49c-543a284de0d3/e50e7a42-d9bc-4a96-bce4-3946a15969f1.pdf</t>
  </si>
  <si>
    <t>https://declaramun.sesaech.gob.mx/docs/vp/619/c8e2483a-cd00-4b38-a49c-543a284de0d3/9d0a7558-0ad0-4c42-aa84-cfd7862c0b19.pdf</t>
  </si>
  <si>
    <t>https://declaramun.sesaech.gob.mx/docs/vp/619/c8e2483a-cd00-4b38-a49c-543a284de0d3/7f21846c-a077-43f7-90cf-479c733320a3.pdf</t>
  </si>
  <si>
    <t>https://declaramun.sesaech.gob.mx/docs/vp/619/c8e2483a-cd00-4b38-a49c-543a284de0d3/628c7c1e-2358-495b-bf1e-fa62bc471722.pdf</t>
  </si>
  <si>
    <t>https://declaramun.sesaech.gob.mx/docs/vp/619/c8e2483a-cd00-4b38-a49c-543a284de0d3/7392e3cc-7a21-4f3b-8d0c-6f5eea107f01.pdf</t>
  </si>
  <si>
    <t>https://declaramun.sesaech.gob.mx/docs/vp/619/c8e2483a-cd00-4b38-a49c-543a284de0d3/4da58dc6-68b2-40bb-ae01-371c6f4ebbb2.pdf</t>
  </si>
  <si>
    <t>https://declaramun.sesaech.gob.mx/docs/vp/619/c8e2483a-cd00-4b38-a49c-543a284de0d3/82fc8b2e-7734-4953-82fd-f9aba5a01e17.pdf</t>
  </si>
  <si>
    <t>https://declaramun.sesaech.gob.mx/docs/vp/619/c8e2483a-cd00-4b38-a49c-543a284de0d3/570a7c6c-8e61-4950-b639-3349f1d4fe30.pdf</t>
  </si>
  <si>
    <t>https://declaramun.sesaech.gob.mx/docs/vp/619/c8e2483a-cd00-4b38-a49c-543a284de0d3/a7f41398-86cd-483d-b63e-9c4ecca4815c.pdf</t>
  </si>
  <si>
    <t>https://declaramun.sesaech.gob.mx/docs/vp/619/c8e2483a-cd00-4b38-a49c-543a284de0d3/61cac61f-fba8-4621-9efe-08c12ac88176.pdf</t>
  </si>
  <si>
    <t>https://declaramun.sesaech.gob.mx/docs/vp/619/c8e2483a-cd00-4b38-a49c-543a284de0d3/cd225c97-61e9-4829-8f36-147bb9d0ffe2.pdf</t>
  </si>
  <si>
    <t>https://declaramun.sesaech.gob.mx/docs/vp/619/c8e2483a-cd00-4b38-a49c-543a284de0d3/457b75dd-41c1-41c0-baab-1f63ae96a8d2.pdf</t>
  </si>
  <si>
    <t>https://declaramun.sesaech.gob.mx/docs/vp/619/c8e2483a-cd00-4b38-a49c-543a284de0d3/a8596259-5247-4296-8242-414ef435599f.pdf</t>
  </si>
  <si>
    <t>https://declaramun.sesaech.gob.mx/docs/vp/619/c8e2483a-cd00-4b38-a49c-543a284de0d3/d3104c5e-8cf4-4435-93c5-40d57553684d.pdf</t>
  </si>
  <si>
    <t>https://declaramun.sesaech.gob.mx/docs/vp/619/c8e2483a-cd00-4b38-a49c-543a284de0d3/ab6ec223-d03e-43c8-96f2-94a8243af2b2.pdf</t>
  </si>
  <si>
    <t>https://declaramun.sesaech.gob.mx/docs/vp/619/c8e2483a-cd00-4b38-a49c-543a284de0d3/ab0e3b7a-7c30-409d-b24f-a61d0e164399.pdf</t>
  </si>
  <si>
    <t>https://declaramun.sesaech.gob.mx/docs/vp/619/c8e2483a-cd00-4b38-a49c-543a284de0d3/e88250d2-ae89-48b7-b97e-99570b187296.pdf</t>
  </si>
  <si>
    <t>https://declaramun.sesaech.gob.mx/docs/vp/619/c8e2483a-cd00-4b38-a49c-543a284de0d3/73957f26-5582-435c-9539-1628867dbaf3.pdf</t>
  </si>
  <si>
    <t>https://declaramun.sesaech.gob.mx/docs/vp/619/c8e2483a-cd00-4b38-a49c-543a284de0d3/da7d686a-bf74-46d8-981f-0a2a43a3c5c4.pdf</t>
  </si>
  <si>
    <t>https://declaramun.sesaech.gob.mx/docs/vp/619/c8e2483a-cd00-4b38-a49c-543a284de0d3/5a32e859-f939-4b34-a5d3-5751073e6656.pdf</t>
  </si>
  <si>
    <t>https://declaramun.sesaech.gob.mx/docs/vp/619/c8e2483a-cd00-4b38-a49c-543a284de0d3/27a33a05-8d12-461c-a84b-c961a46a8722.pdf</t>
  </si>
  <si>
    <t>https://declaramun.sesaech.gob.mx/docs/vp/619/c8e2483a-cd00-4b38-a49c-543a284de0d3/bdd2993e-b07e-4459-89c4-58510d7eba18.pdf</t>
  </si>
  <si>
    <t>https://declaramun.sesaech.gob.mx/docs/vp/619/c8e2483a-cd00-4b38-a49c-543a284de0d3/bee56844-09ea-4aa4-83cb-46e52589e747.pdf</t>
  </si>
  <si>
    <t>https://declaramun.sesaech.gob.mx/docs/vp/619/c8e2483a-cd00-4b38-a49c-543a284de0d3/be25a4d6-9cb1-4516-8624-a8c9a590196f.pdf</t>
  </si>
  <si>
    <t>https://declaramun.sesaech.gob.mx/docs/vp/619/c8e2483a-cd00-4b38-a49c-543a284de0d3/4d5decee-c22d-4f7b-9ce3-9a68869535bd.pdf</t>
  </si>
  <si>
    <t>https://declaramun.sesaech.gob.mx/docs/vp/619/c8e2483a-cd00-4b38-a49c-543a284de0d3/87aac337-0e05-48d4-add1-30070ad9d985.pdf</t>
  </si>
  <si>
    <t>https://declaramun.sesaech.gob.mx/docs/vp/619/c8e2483a-cd00-4b38-a49c-543a284de0d3/012cab7b-0e1a-4dc0-a21a-1a3e9c2b539c.pdf</t>
  </si>
  <si>
    <t>https://declaramun.sesaech.gob.mx/docs/vp/619/c8e2483a-cd00-4b38-a49c-543a284de0d3/1c11a95f-f02d-4835-b622-6183cdb0c337.pdf</t>
  </si>
  <si>
    <t>https://declaramun.sesaech.gob.mx/docs/vp/619/c8e2483a-cd00-4b38-a49c-543a284de0d3/44b366e7-2a2f-452c-922e-93b89eed5926.pdf</t>
  </si>
  <si>
    <t>https://declaramun.sesaech.gob.mx/docs/vp/619/c8e2483a-cd00-4b38-a49c-543a284de0d3/a2a4285b-83b7-4dd1-a721-d0d61fe94d47.pdf</t>
  </si>
  <si>
    <t>https://declaramun.sesaech.gob.mx/docs/vp/619/c8e2483a-cd00-4b38-a49c-543a284de0d3/cabfcabe-31b6-41d6-961b-537092abe8aa.pdf</t>
  </si>
  <si>
    <t>https://declaramun.sesaech.gob.mx/docs/vp/619/c8e2483a-cd00-4b38-a49c-543a284de0d3/f989b1be-1332-425b-84dc-5d5b65b33801.pdf</t>
  </si>
  <si>
    <t>https://declaramun.sesaech.gob.mx/docs/vp/619/c8e2483a-cd00-4b38-a49c-543a284de0d3/802a07f5-7684-4c79-aa49-69bd041fbc77.pdf</t>
  </si>
  <si>
    <t>https://declaramun.sesaech.gob.mx/docs/vp/619/c8e2483a-cd00-4b38-a49c-543a284de0d3/1ead335e-4c0e-4874-a44c-aa291150a526.pdf</t>
  </si>
  <si>
    <t>https://declaramun.sesaech.gob.mx/docs/vp/619/c8e2483a-cd00-4b38-a49c-543a284de0d3/c08e5c62-3682-4128-bf85-0cb42b033a53.pdf</t>
  </si>
  <si>
    <t>https://declaramun.sesaech.gob.mx/docs/vp/619/c8e2483a-cd00-4b38-a49c-543a284de0d3/1284029b-377a-4ead-ba78-ee58782e0c88.pdf</t>
  </si>
  <si>
    <t>https://declaramun.sesaech.gob.mx/docs/vp/619/c8e2483a-cd00-4b38-a49c-543a284de0d3/bfc857a3-4cc5-4ee1-bd8e-e7a934f0d0aa.pdf</t>
  </si>
  <si>
    <t>https://declaramun.sesaech.gob.mx/docs/vp/619/c8e2483a-cd00-4b38-a49c-543a284de0d3/50d5af4d-9ae9-4b25-aead-66f007a46b16.pdf</t>
  </si>
  <si>
    <t>https://declaramun.sesaech.gob.mx/docs/vp/619/c8e2483a-cd00-4b38-a49c-543a284de0d3/a363c057-bb29-41ef-a45a-cb6c47930970.pdf</t>
  </si>
  <si>
    <t>https://declaramun.sesaech.gob.mx/docs/vp/619/c8e2483a-cd00-4b38-a49c-543a284de0d3/1e4658d0-bb09-481f-a3b4-721048c960d0.pdf</t>
  </si>
  <si>
    <t>https://declaramun.sesaech.gob.mx/docs/vp/619/c8e2483a-cd00-4b38-a49c-543a284de0d3/8dd08960-4c1c-400c-9591-cd036e604abe.pdf</t>
  </si>
  <si>
    <t>https://declaramun.sesaech.gob.mx/docs/vp/619/c8e2483a-cd00-4b38-a49c-543a284de0d3/a9bd886f-5715-4fb1-84f0-886977952041.pdf</t>
  </si>
  <si>
    <t>https://declaramun.sesaech.gob.mx/docs/vp/619/c8e2483a-cd00-4b38-a49c-543a284de0d3/0b1ef846-10b4-4749-9489-111bb5fc3e44.pdf</t>
  </si>
  <si>
    <t>https://declaramun.sesaech.gob.mx/docs/vp/619/c8e2483a-cd00-4b38-a49c-543a284de0d3/f473f70e-6b7e-434b-9518-ab4b7adb721c.pdf</t>
  </si>
  <si>
    <t>https://declaramun.sesaech.gob.mx/docs/vp/619/c8e2483a-cd00-4b38-a49c-543a284de0d3/69f5b300-cc14-4912-b3ea-478a320f3666.pdf</t>
  </si>
  <si>
    <t>https://declaramun.sesaech.gob.mx/docs/vp/619/c8e2483a-cd00-4b38-a49c-543a284de0d3/37d741aa-ffd3-4f7d-90d6-4a1c5de4152a.pdf</t>
  </si>
  <si>
    <t>https://declaramun.sesaech.gob.mx/docs/vp/619/c8e2483a-cd00-4b38-a49c-543a284de0d3/0a9ed9b4-7ac9-423c-a50b-76bac937cad7.pdf</t>
  </si>
  <si>
    <t>https://declaramun.sesaech.gob.mx/docs/vp/619/c8e2483a-cd00-4b38-a49c-543a284de0d3/8e589ab2-a405-4db2-950b-79f8e867f028.pdf</t>
  </si>
  <si>
    <t>https://declaramun.sesaech.gob.mx/docs/vp/619/c8e2483a-cd00-4b38-a49c-543a284de0d3/5c5bdee9-bb28-4422-ae62-d1b4701078ca.pdf</t>
  </si>
  <si>
    <t>https://declaramun.sesaech.gob.mx/docs/vp/619/c8e2483a-cd00-4b38-a49c-543a284de0d3/cb901cc2-f6db-4b16-8909-9b22d86b9051.pdf</t>
  </si>
  <si>
    <t>https://declaramun.sesaech.gob.mx/docs/vp/619/c8e2483a-cd00-4b38-a49c-543a284de0d3/5bf33a5e-df6f-46fb-9be9-242147480d84.pdf</t>
  </si>
  <si>
    <t>https://declaramun.sesaech.gob.mx/docs/vp/619/c8e2483a-cd00-4b38-a49c-543a284de0d3/43decb77-690d-4837-b913-42f7155e6fa3.pdf</t>
  </si>
  <si>
    <t>https://declaramun.sesaech.gob.mx/docs/vp/619/c8e2483a-cd00-4b38-a49c-543a284de0d3/f0eb7d68-b768-4b2b-80b5-b99f9384a18d.pdf</t>
  </si>
  <si>
    <t>https://declaramun.sesaech.gob.mx/docs/vp/619/c8e2483a-cd00-4b38-a49c-543a284de0d3/449e973e-e805-4595-a07b-508230337775.pdf</t>
  </si>
  <si>
    <t>https://declaramun.sesaech.gob.mx/docs/vp/619/c8e2483a-cd00-4b38-a49c-543a284de0d3/33e8efb5-775c-4b1c-9b86-60ad501fd9a0.pdf</t>
  </si>
  <si>
    <t>https://declaramun.sesaech.gob.mx/docs/vp/619/c8e2483a-cd00-4b38-a49c-543a284de0d3/71948e3e-9b39-4725-b616-d5d390082b30.pdf</t>
  </si>
  <si>
    <t>https://declaramun.sesaech.gob.mx/docs/vp/619/c8e2483a-cd00-4b38-a49c-543a284de0d3/69a2d1cc-f826-445f-b3eb-71e326fb783c.pdf</t>
  </si>
  <si>
    <t>https://declaramun.sesaech.gob.mx/docs/vp/619/c8e2483a-cd00-4b38-a49c-543a284de0d3/dd7db2f9-b81c-48fb-9aa6-7ec2cb763349.pdf</t>
  </si>
  <si>
    <t>https://declaramun.sesaech.gob.mx/docs/vp/619/c8e2483a-cd00-4b38-a49c-543a284de0d3/985a2892-e3c6-4cee-8182-7c83523c3838.pdf</t>
  </si>
  <si>
    <t>https://declaramun.sesaech.gob.mx/docs/vp/619/c8e2483a-cd00-4b38-a49c-543a284de0d3/841c1f7a-f2ff-45a2-a6fd-5114d73bca45.pdf</t>
  </si>
  <si>
    <t>https://declaramun.sesaech.gob.mx/docs/vp/619/c8e2483a-cd00-4b38-a49c-543a284de0d3/04d0d2e7-2435-4a67-8d74-97c0e91ec477.pdf</t>
  </si>
  <si>
    <t>https://declaramun.sesaech.gob.mx/docs/vp/619/c8e2483a-cd00-4b38-a49c-543a284de0d3/7c0c5388-ce21-431a-b642-9444ff702b31.pdf</t>
  </si>
  <si>
    <t>https://declaramun.sesaech.gob.mx/docs/vp/619/c8e2483a-cd00-4b38-a49c-543a284de0d3/83b64cb0-2793-484c-b6f7-802af07805c3.pdf</t>
  </si>
  <si>
    <t>https://declaramun.sesaech.gob.mx/docs/vp/619/c8e2483a-cd00-4b38-a49c-543a284de0d3/82c74668-90e5-4386-b21f-5fd04e3b04aa.pdf</t>
  </si>
  <si>
    <t>https://declaramun.sesaech.gob.mx/docs/vp/619/c8e2483a-cd00-4b38-a49c-543a284de0d3/7f1c248a-45f5-436b-a6d3-e0c9a0a53fa7.pdf</t>
  </si>
  <si>
    <t>https://declaramun.sesaech.gob.mx/docs/vp/619/c8e2483a-cd00-4b38-a49c-543a284de0d3/1eccebf9-5c7b-441e-8324-88d8d08aa6fd.pdf</t>
  </si>
  <si>
    <t>https://declaramun.sesaech.gob.mx/docs/vp/619/c8e2483a-cd00-4b38-a49c-543a284de0d3/08760688-6d98-4a97-8aa8-8b35cbb05528.pdf</t>
  </si>
  <si>
    <t>https://declaramun.sesaech.gob.mx/docs/vp/619/c8e2483a-cd00-4b38-a49c-543a284de0d3/f5ca0bd6-2712-487d-a975-037db6262d69.pdf</t>
  </si>
  <si>
    <t>https://declaramun.sesaech.gob.mx/docs/vp/619/c8e2483a-cd00-4b38-a49c-543a284de0d3/0e09653a-646b-4b1e-8c48-19316fa88439.pdf</t>
  </si>
  <si>
    <t>https://declaramun.sesaech.gob.mx/docs/vp/619/c8e2483a-cd00-4b38-a49c-543a284de0d3/8578d9ec-a358-4bbe-b651-462ba1699d6c.pdf</t>
  </si>
  <si>
    <t>https://declaramun.sesaech.gob.mx/docs/vp/619/c8e2483a-cd00-4b38-a49c-543a284de0d3/56f1c519-ef2a-4829-a41e-fe94af7e3bd6.pdf</t>
  </si>
  <si>
    <t>https://declaramun.sesaech.gob.mx/docs/vp/619/c8e2483a-cd00-4b38-a49c-543a284de0d3/74677deb-82c8-4f69-9b4a-2122191478de.pdf</t>
  </si>
  <si>
    <t>https://declaramun.sesaech.gob.mx/docs/vp/619/c8e2483a-cd00-4b38-a49c-543a284de0d3/f94174f7-5730-4458-9bd1-631f7620e1dc.pdf</t>
  </si>
  <si>
    <t>https://declaramun.sesaech.gob.mx/docs/vp/619/c8e2483a-cd00-4b38-a49c-543a284de0d3/ae32447f-cfd2-4f3b-ac36-5ed0832c3e18.pdf</t>
  </si>
  <si>
    <t>https://declaramun.sesaech.gob.mx/docs/vp/619/c8e2483a-cd00-4b38-a49c-543a284de0d3/3eba0a86-f86c-4733-a919-2608a711ee7b.pdf</t>
  </si>
  <si>
    <t>https://declaramun.sesaech.gob.mx/docs/vp/619/c8e2483a-cd00-4b38-a49c-543a284de0d3/391976d5-6dae-48ad-82cc-ed07a69f0e79.pdf</t>
  </si>
  <si>
    <t>https://declaramun.sesaech.gob.mx/docs/vp/619/c8e2483a-cd00-4b38-a49c-543a284de0d3/489abc5a-e9fe-49a4-aad5-e5a98b3b9e69.pdf</t>
  </si>
  <si>
    <t>https://declaramun.sesaech.gob.mx/docs/vp/619/c8e2483a-cd00-4b38-a49c-543a284de0d3/1bb3fbee-7ef2-4c64-bd3d-ed5e40cc52d9.pdf</t>
  </si>
  <si>
    <t>https://declaramun.sesaech.gob.mx/docs/vp/619/c8e2483a-cd00-4b38-a49c-543a284de0d3/a7bec574-6c29-4daf-bdf6-8b031ca7144d.pdf</t>
  </si>
  <si>
    <t>https://declaramun.sesaech.gob.mx/docs/vp/619/c8e2483a-cd00-4b38-a49c-543a284de0d3/c1c3ff49-5f91-45df-bced-369bc3946101.pdf</t>
  </si>
  <si>
    <t>https://declaramun.sesaech.gob.mx/docs/vp/619/c8e2483a-cd00-4b38-a49c-543a284de0d3/937129d1-7d59-42e0-8e58-ae35753dd001.pdf</t>
  </si>
  <si>
    <t>https://declaramun.sesaech.gob.mx/docs/vp/619/c8e2483a-cd00-4b38-a49c-543a284de0d3/d4dedd25-46b1-4e70-ab67-0d1148a3c777.pdf</t>
  </si>
  <si>
    <t>https://declaramun.sesaech.gob.mx/docs/vp/619/c8e2483a-cd00-4b38-a49c-543a284de0d3/7e094edd-3823-42fa-b40f-4927d76ba560.pdf</t>
  </si>
  <si>
    <t>https://declaramun.sesaech.gob.mx/docs/vp/619/c8e2483a-cd00-4b38-a49c-543a284de0d3/02aa18b6-3baa-447c-88fc-1f4defa35b63.pdf</t>
  </si>
  <si>
    <t>https://declaramun.sesaech.gob.mx/docs/vp/619/c8e2483a-cd00-4b38-a49c-543a284de0d3/54080250-e91b-4351-a6dc-60e810119245.pdf</t>
  </si>
  <si>
    <t>https://declaramun.sesaech.gob.mx/docs/vp/619/c8e2483a-cd00-4b38-a49c-543a284de0d3/a3c53df1-aaaf-444b-a0e1-8abb652c484e.pdf</t>
  </si>
  <si>
    <t>https://declaramun.sesaech.gob.mx/docs/vp/619/c8e2483a-cd00-4b38-a49c-543a284de0d3/e5b0233c-048c-418c-acd0-96dbbbf3d129.pdf</t>
  </si>
  <si>
    <t>https://declaramun.sesaech.gob.mx/docs/vp/619/c8e2483a-cd00-4b38-a49c-543a284de0d3/e9588800-d611-47c6-bcdc-e79479ac3ba1.pdf</t>
  </si>
  <si>
    <t>https://declaramun.sesaech.gob.mx/docs/vp/619/c8e2483a-cd00-4b38-a49c-543a284de0d3/cfabb5da-c9f4-4873-82f8-3d00289cc59f.pdf</t>
  </si>
  <si>
    <t>https://declaramun.sesaech.gob.mx/docs/vp/619/c8e2483a-cd00-4b38-a49c-543a284de0d3/c9cc72bf-174a-4d6b-8a16-7029df4add51.pdf</t>
  </si>
  <si>
    <t>https://declaramun.sesaech.gob.mx/docs/vp/619/c8e2483a-cd00-4b38-a49c-543a284de0d3/2f9457cf-1fc8-40ed-ba13-67d6c2f48fcf.pdf</t>
  </si>
  <si>
    <t>https://declaramun.sesaech.gob.mx/docs/vp/619/c8e2483a-cd00-4b38-a49c-543a284de0d3/c12fe6c5-70b4-4231-bba2-308c4980982b.pdf</t>
  </si>
  <si>
    <t>https://declaramun.sesaech.gob.mx/docs/vp/619/c8e2483a-cd00-4b38-a49c-543a284de0d3/61c9c556-e17e-4ed4-a069-0805e49bc0aa.pdf</t>
  </si>
  <si>
    <t>https://declaramun.sesaech.gob.mx/docs/vp/619/c8e2483a-cd00-4b38-a49c-543a284de0d3/ea5389ca-61f1-4673-af48-f8a59a109281.pdf</t>
  </si>
  <si>
    <t>https://declaramun.sesaech.gob.mx/docs/vp/619/c8e2483a-cd00-4b38-a49c-543a284de0d3/4032c47d-5137-4af9-9de3-61763aa9e35d.pdf</t>
  </si>
  <si>
    <t>https://declaramun.sesaech.gob.mx/docs/vp/619/c8e2483a-cd00-4b38-a49c-543a284de0d3/b4b76cc8-e215-46d4-9e4f-41adb59486c3.pdf</t>
  </si>
  <si>
    <t>https://declaramun.sesaech.gob.mx/docs/vp/619/c8e2483a-cd00-4b38-a49c-543a284de0d3/7c88eade-5940-496f-8a36-4b15e12b95c0.pdf</t>
  </si>
  <si>
    <t>https://declaramun.sesaech.gob.mx/docs/vp/619/c8e2483a-cd00-4b38-a49c-543a284de0d3/615019d6-3935-4663-b8c4-6ede253daa26.pdf</t>
  </si>
  <si>
    <t>https://declaramun.sesaech.gob.mx/docs/vp/619/c8e2483a-cd00-4b38-a49c-543a284de0d3/641d2c7f-2f74-4b07-a449-600e6bdadf80.pdf</t>
  </si>
  <si>
    <t>https://declaramun.sesaech.gob.mx/docs/vp/619/c8e2483a-cd00-4b38-a49c-543a284de0d3/86d26c0d-93f5-4840-843a-f66ff5272e13.pdf</t>
  </si>
  <si>
    <t>https://declaramun.sesaech.gob.mx/docs/vp/619/c8e2483a-cd00-4b38-a49c-543a284de0d3/33c39906-9840-4847-9639-8e049eb3021e.pdf</t>
  </si>
  <si>
    <t>https://declaramun.sesaech.gob.mx/docs/vp/619/c8e2483a-cd00-4b38-a49c-543a284de0d3/0dbaed74-bf19-493c-bf9f-880f1abd9468.pdf</t>
  </si>
  <si>
    <t>https://declaramun.sesaech.gob.mx/docs/vp/619/c8e2483a-cd00-4b38-a49c-543a284de0d3/c048806c-3ebf-4d35-a453-a2fa9c8ace44.pdf</t>
  </si>
  <si>
    <t>https://declaramun.sesaech.gob.mx/docs/vp/619/c8e2483a-cd00-4b38-a49c-543a284de0d3/5dfa4ecc-ff1c-4a39-a829-57e6a098465c.pdf</t>
  </si>
  <si>
    <t>https://declaramun.sesaech.gob.mx/docs/vp/619/c8e2483a-cd00-4b38-a49c-543a284de0d3/432832a9-2362-479a-aabd-46525d17c99b.pdf</t>
  </si>
  <si>
    <t>https://declaramun.sesaech.gob.mx/docs/vp/619/c8e2483a-cd00-4b38-a49c-543a284de0d3/543c4cee-bde4-46d4-8e93-44932b3dc087.pdf</t>
  </si>
  <si>
    <t>https://declaramun.sesaech.gob.mx/docs/vp/619/c8e2483a-cd00-4b38-a49c-543a284de0d3/5f1dbf0b-2c67-4fc2-b101-5755cd070974.pdf</t>
  </si>
  <si>
    <t>https://declaramun.sesaech.gob.mx/docs/vp/619/c8e2483a-cd00-4b38-a49c-543a284de0d3/25352e8c-58ef-4683-bd62-6647769fb561.pdf</t>
  </si>
  <si>
    <t>https://declaramun.sesaech.gob.mx/docs/vp/619/c8e2483a-cd00-4b38-a49c-543a284de0d3/bae4271d-4362-4292-b99b-9921148e16c4.pdf</t>
  </si>
  <si>
    <t>https://declaramun.sesaech.gob.mx/docs/vp/619/c8e2483a-cd00-4b38-a49c-543a284de0d3/d6c21467-8d48-46ec-9da7-38c91112ff06.pdf</t>
  </si>
  <si>
    <t>https://declaramun.sesaech.gob.mx/docs/vp/619/c8e2483a-cd00-4b38-a49c-543a284de0d3/4dcd7e2c-2766-4074-b527-e9fb19408555.pdf</t>
  </si>
  <si>
    <t>https://declaramun.sesaech.gob.mx/docs/vp/619/c8e2483a-cd00-4b38-a49c-543a284de0d3/db95db00-42ea-45b3-a15b-e1220c041609.pdf</t>
  </si>
  <si>
    <t>https://declaramun.sesaech.gob.mx/docs/vp/619/c8e2483a-cd00-4b38-a49c-543a284de0d3/1341f6e6-33e7-42b1-8918-2a689cae7d9e.pdf</t>
  </si>
  <si>
    <t>https://declaramun.sesaech.gob.mx/docs/vp/619/c8e2483a-cd00-4b38-a49c-543a284de0d3/97126c71-3914-4a4c-92f5-ce5e6d13eef1.pdf</t>
  </si>
  <si>
    <t>https://declaramun.sesaech.gob.mx/docs/vp/619/c8e2483a-cd00-4b38-a49c-543a284de0d3/54b7fd2a-a7f6-469e-94f6-cd5267757d56.pdf</t>
  </si>
  <si>
    <t>https://declaramun.sesaech.gob.mx/docs/vp/619/c8e2483a-cd00-4b38-a49c-543a284de0d3/2d59f452-06ed-4d75-8d97-1a38adeb34ea.pdf</t>
  </si>
  <si>
    <t>https://declaramun.sesaech.gob.mx/docs/vp/619/c8e2483a-cd00-4b38-a49c-543a284de0d3/e2172f7f-d3f0-411a-9ca3-81fa96060e26.pdf</t>
  </si>
  <si>
    <t>https://declaramun.sesaech.gob.mx/docs/vp/619/c8e2483a-cd00-4b38-a49c-543a284de0d3/02df6f0a-cd07-4dde-b0a0-1475d30ad1b3.pdf</t>
  </si>
  <si>
    <t>https://declaramun.sesaech.gob.mx/docs/vp/619/c8e2483a-cd00-4b38-a49c-543a284de0d3/c34510ab-0ba1-4569-b65d-8cb4b627b972.pdf</t>
  </si>
  <si>
    <t>https://declaramun.sesaech.gob.mx/docs/vp/619/c8e2483a-cd00-4b38-a49c-543a284de0d3/911508d3-b320-4970-a9c1-754a822fac09.pdf</t>
  </si>
  <si>
    <t>https://declaramun.sesaech.gob.mx/docs/vp/619/c8e2483a-cd00-4b38-a49c-543a284de0d3/8e436f27-c812-4878-b4e3-0f7e543162f9.pdf</t>
  </si>
  <si>
    <t>https://declaramun.sesaech.gob.mx/docs/vp/619/c8e2483a-cd00-4b38-a49c-543a284de0d3/dca9d5cb-7cc6-422b-b981-b821432f16ca.pdf</t>
  </si>
  <si>
    <t>https://declaramun.sesaech.gob.mx/docs/vp/619/c8e2483a-cd00-4b38-a49c-543a284de0d3/d2c5c4f3-bbc2-49d2-a18c-38cd132d85ee.pdf</t>
  </si>
  <si>
    <t>https://declaramun.sesaech.gob.mx/docs/vp/619/c8e2483a-cd00-4b38-a49c-543a284de0d3/e558b5d3-e461-4d0a-a856-aacf6632b267.pdf</t>
  </si>
  <si>
    <t>https://declaramun.sesaech.gob.mx/docs/vp/619/c8e2483a-cd00-4b38-a49c-543a284de0d3/98db59d1-6156-4c41-b58d-49d919a43084.pdf</t>
  </si>
  <si>
    <t>https://declaramun.sesaech.gob.mx/docs/vp/619/c8e2483a-cd00-4b38-a49c-543a284de0d3/e27e03a7-93fa-4eb2-bf34-5c1c8994441e.pdf</t>
  </si>
  <si>
    <t>https://declaramun.sesaech.gob.mx/docs/vp/619/c8e2483a-cd00-4b38-a49c-543a284de0d3/67ae20a4-4ea2-4432-afc0-2c4b71e7f159.pdf</t>
  </si>
  <si>
    <t>https://declaramun.sesaech.gob.mx/docs/vp/619/c8e2483a-cd00-4b38-a49c-543a284de0d3/ebbc0275-46c6-4ca5-9285-d5e50cadc810.pdf</t>
  </si>
  <si>
    <t>https://declaramun.sesaech.gob.mx/docs/vp/619/c8e2483a-cd00-4b38-a49c-543a284de0d3/ad1b94a6-c44c-4918-bd56-c3bc1b614466.pdf</t>
  </si>
  <si>
    <t>https://declaramun.sesaech.gob.mx/docs/vp/619/c8e2483a-cd00-4b38-a49c-543a284de0d3/032c54f9-12a1-4e81-9876-951243c53c24.pdf</t>
  </si>
  <si>
    <t>https://declaramun.sesaech.gob.mx/docs/vp/619/c8e2483a-cd00-4b38-a49c-543a284de0d3/ccbb545c-1c45-43d6-9e34-0a097474d2d3.pdf</t>
  </si>
  <si>
    <t>https://declaramun.sesaech.gob.mx/docs/vp/619/c8e2483a-cd00-4b38-a49c-543a284de0d3/4b86b802-c9e9-4274-896b-f23396ccd816.pdf</t>
  </si>
  <si>
    <t>https://declaramun.sesaech.gob.mx/docs/vp/619/c8e2483a-cd00-4b38-a49c-543a284de0d3/32a12d94-e123-4585-9784-e3b9a0b6e242.pdf</t>
  </si>
  <si>
    <t>https://declaramun.sesaech.gob.mx/docs/vp/619/c8e2483a-cd00-4b38-a49c-543a284de0d3/eaf0b8ce-7ced-4260-9e9e-59a984a6e836.pdf</t>
  </si>
  <si>
    <t>https://declaramun.sesaech.gob.mx/docs/vp/619/c8e2483a-cd00-4b38-a49c-543a284de0d3/8b8d3626-ef14-4bce-bbd4-02b0fed63778.pdf</t>
  </si>
  <si>
    <t>https://declaramun.sesaech.gob.mx/docs/vp/619/c8e2483a-cd00-4b38-a49c-543a284de0d3/79262065-0d8b-4b8b-bf34-a7802d84a7c9.pdf</t>
  </si>
  <si>
    <t>https://declaramun.sesaech.gob.mx/docs/vp/619/c8e2483a-cd00-4b38-a49c-543a284de0d3/4aa20efb-e7a4-4cf8-97b1-429dff6160fd.pdf</t>
  </si>
  <si>
    <t>https://declaramun.sesaech.gob.mx/docs/vp/619/c8e2483a-cd00-4b38-a49c-543a284de0d3/dee4142d-6b82-4c3a-bbbc-6574c0c069e7.pdf</t>
  </si>
  <si>
    <t>https://declaramun.sesaech.gob.mx/docs/vp/619/c8e2483a-cd00-4b38-a49c-543a284de0d3/2be3cd97-8a19-4d5b-8ff5-682bcc3afa92.pdf</t>
  </si>
  <si>
    <t>https://declaramun.sesaech.gob.mx/docs/vp/619/c8e2483a-cd00-4b38-a49c-543a284de0d3/9333a13d-4ccf-4d92-86f0-be5ea1ff4986.pdf</t>
  </si>
  <si>
    <t>https://declaramun.sesaech.gob.mx/docs/vp/619/c8e2483a-cd00-4b38-a49c-543a284de0d3/f1377063-16ec-4658-bcde-fbfa157a2fd9.pdf</t>
  </si>
  <si>
    <t>https://declaramun.sesaech.gob.mx/docs/vp/619/c8e2483a-cd00-4b38-a49c-543a284de0d3/7f211f63-25ee-479e-8f87-9476d04704ea.pdf</t>
  </si>
  <si>
    <t>https://declaramun.sesaech.gob.mx/docs/vp/619/c8e2483a-cd00-4b38-a49c-543a284de0d3/8c55e879-f24c-4388-aac0-b7dbabbc9091.pdf</t>
  </si>
  <si>
    <t>https://declaramun.sesaech.gob.mx/docs/vp/619/c8e2483a-cd00-4b38-a49c-543a284de0d3/9b46c30b-b6b3-42b8-8950-fb2e1cd4b7b4.pdf</t>
  </si>
  <si>
    <t>https://declaramun.sesaech.gob.mx/docs/vp/619/c8e2483a-cd00-4b38-a49c-543a284de0d3/40168048-bbce-454e-a6bb-9a34f85f1c7f.pdf</t>
  </si>
  <si>
    <t>https://declaramun.sesaech.gob.mx/docs/vp/619/c8e2483a-cd00-4b38-a49c-543a284de0d3/058e62fa-878a-499b-9366-c9461db8701e.pdf</t>
  </si>
  <si>
    <t>https://declaramun.sesaech.gob.mx/docs/vp/619/c8e2483a-cd00-4b38-a49c-543a284de0d3/d25d7879-f0e9-4c8d-a524-aac68461cf58.pdf</t>
  </si>
  <si>
    <t>https://declaramun.sesaech.gob.mx/docs/vp/619/c8e2483a-cd00-4b38-a49c-543a284de0d3/4ff4a30d-49f2-42a4-b1e4-a5d273e7a56c.pdf</t>
  </si>
  <si>
    <t>https://declaramun.sesaech.gob.mx/docs/vp/619/c8e2483a-cd00-4b38-a49c-543a284de0d3/d66bc7e5-4e98-4bae-8084-7f7812fe412f.pdf</t>
  </si>
  <si>
    <t>https://declaramun.sesaech.gob.mx/docs/vp/619/c8e2483a-cd00-4b38-a49c-543a284de0d3/19eb88de-a815-4d15-99cc-bed0906a1c1f.pdf</t>
  </si>
  <si>
    <t>https://declaramun.sesaech.gob.mx/docs/vp/619/c8e2483a-cd00-4b38-a49c-543a284de0d3/90a0ffba-4caf-4c0b-86b7-4cf256a2ac1d.pdf</t>
  </si>
  <si>
    <t>https://declaramun.sesaech.gob.mx/docs/vp/619/c8e2483a-cd00-4b38-a49c-543a284de0d3/d6b8700b-d118-4dc8-85d5-0d21c1c792b5.pdf</t>
  </si>
  <si>
    <t>https://declaramun.sesaech.gob.mx/docs/vp/619/c8e2483a-cd00-4b38-a49c-543a284de0d3/ecc28153-044f-402c-8e0c-ea112e215a8c.pdf</t>
  </si>
  <si>
    <t>https://declaramun.sesaech.gob.mx/docs/vp/619/c8e2483a-cd00-4b38-a49c-543a284de0d3/4af6a48a-1f58-4738-8c3d-49fcfabd637a.pdf</t>
  </si>
  <si>
    <t>https://declaramun.sesaech.gob.mx/docs/vp/619/c8e2483a-cd00-4b38-a49c-543a284de0d3/25f6eae3-8dda-4b1d-9b97-4ab2ab12d7c5.pdf</t>
  </si>
  <si>
    <t>https://declaramun.sesaech.gob.mx/docs/vp/619/c8e2483a-cd00-4b38-a49c-543a284de0d3/3283aac2-95e5-4e5a-a400-c70d9d90ccb2.pdf</t>
  </si>
  <si>
    <t>https://declaramun.sesaech.gob.mx/docs/vp/619/c8e2483a-cd00-4b38-a49c-543a284de0d3/bee02dc1-2f06-4865-ae2a-0b8d5776c71c.pdf</t>
  </si>
  <si>
    <t>https://declaramun.sesaech.gob.mx/docs/vp/619/c8e2483a-cd00-4b38-a49c-543a284de0d3/b38cf51b-0b41-4571-89e0-cccbd832bac8.pdf</t>
  </si>
  <si>
    <t>https://declaramun.sesaech.gob.mx/docs/vp/619/c8e2483a-cd00-4b38-a49c-543a284de0d3/09e2d4a8-5caa-4de3-8282-1b61494d2c49.pdf</t>
  </si>
  <si>
    <t>https://declaramun.sesaech.gob.mx/docs/vp/619/c8e2483a-cd00-4b38-a49c-543a284de0d3/8fabd2fa-957f-49c4-8646-5f13c9949708.pdf</t>
  </si>
  <si>
    <t>https://declaramun.sesaech.gob.mx/docs/vp/619/c8e2483a-cd00-4b38-a49c-543a284de0d3/284c9240-0101-4aad-adc2-36ffb4c89794.pdf</t>
  </si>
  <si>
    <t>https://declaramun.sesaech.gob.mx/docs/vp/619/c8e2483a-cd00-4b38-a49c-543a284de0d3/f684ff85-85ce-4584-80e1-e9d5954c37b0.pdf</t>
  </si>
  <si>
    <t>https://declaramun.sesaech.gob.mx/docs/vp/619/c8e2483a-cd00-4b38-a49c-543a284de0d3/bd90e693-0f2c-461e-a9da-a39346aaf1d5.pdf</t>
  </si>
  <si>
    <t>https://declaramun.sesaech.gob.mx/docs/vp/619/c8e2483a-cd00-4b38-a49c-543a284de0d3/8570601c-524a-4604-ac71-64cde5778497.pdf</t>
  </si>
  <si>
    <t>https://declaramun.sesaech.gob.mx/docs/vp/619/c8e2483a-cd00-4b38-a49c-543a284de0d3/af468699-8a8b-4e0a-8dea-2b6f6a42c64c.pdf</t>
  </si>
  <si>
    <t>https://declaramun.sesaech.gob.mx/docs/vp/619/c8e2483a-cd00-4b38-a49c-543a284de0d3/5bcbe888-a04e-433d-9e89-7e015c94f4a0.pdf</t>
  </si>
  <si>
    <t>https://declaramun.sesaech.gob.mx/docs/vp/619/c8e2483a-cd00-4b38-a49c-543a284de0d3/191d515f-93b6-418d-a50f-5ba9be0baf7a.pdf</t>
  </si>
  <si>
    <t>https://declaramun.sesaech.gob.mx/docs/vp/619/c8e2483a-cd00-4b38-a49c-543a284de0d3/db8eef28-44ea-4e3a-80ed-d743d3fd7680.pdf</t>
  </si>
  <si>
    <t>https://declaramun.sesaech.gob.mx/docs/vp/619/c8e2483a-cd00-4b38-a49c-543a284de0d3/9b57dc0c-8ac8-4908-ba7c-8c1a6e51f51e.pdf</t>
  </si>
  <si>
    <t>https://declaramun.sesaech.gob.mx/docs/vp/619/c8e2483a-cd00-4b38-a49c-543a284de0d3/1db8efd2-75e0-485e-af01-d27deb3b88de.pdf</t>
  </si>
  <si>
    <t>https://declaramun.sesaech.gob.mx/docs/vp/619/c8e2483a-cd00-4b38-a49c-543a284de0d3/5761bae5-44a0-4ec2-92a5-56cfc9644f6f.pdf</t>
  </si>
  <si>
    <t>https://declaramun.sesaech.gob.mx/docs/vp/619/c8e2483a-cd00-4b38-a49c-543a284de0d3/52dfc698-2bd4-49a1-9fd7-ec6f0aef0bd1.pdf</t>
  </si>
  <si>
    <t>https://declaramun.sesaech.gob.mx/docs/vp/619/c8e2483a-cd00-4b38-a49c-543a284de0d3/99fbff3b-d0e0-4641-a275-164fdc087538.pdf</t>
  </si>
  <si>
    <t>https://declaramun.sesaech.gob.mx/docs/vp/619/c8e2483a-cd00-4b38-a49c-543a284de0d3/4cb90882-45ad-4316-91d0-b5a1114e48e7.pdf</t>
  </si>
  <si>
    <t>https://declaramun.sesaech.gob.mx/docs/vp/619/c8e2483a-cd00-4b38-a49c-543a284de0d3/7dc67fdb-fa5d-48a0-8d57-d78940d4ee8f.pdf</t>
  </si>
  <si>
    <t>https://declaramun.sesaech.gob.mx/docs/vp/619/c8e2483a-cd00-4b38-a49c-543a284de0d3/98ac229e-51af-4388-ba77-58e771bd4b46.pdf</t>
  </si>
  <si>
    <t>https://declaramun.sesaech.gob.mx/docs/vp/619/c8e2483a-cd00-4b38-a49c-543a284de0d3/789898c4-1d14-4eaa-b024-25028d3ced6c.pdf</t>
  </si>
  <si>
    <t>https://declaramun.sesaech.gob.mx/docs/vp/619/c8e2483a-cd00-4b38-a49c-543a284de0d3/d32e5f64-6a9c-4c9f-a97a-3ad444daa5a4.pdf</t>
  </si>
  <si>
    <t>https://declaramun.sesaech.gob.mx/docs/vp/619/c8e2483a-cd00-4b38-a49c-543a284de0d3/5f4ed311-399e-4a57-bf32-f21f11f8e591.pdf</t>
  </si>
  <si>
    <t>https://declaramun.sesaech.gob.mx/docs/vp/619/c8e2483a-cd00-4b38-a49c-543a284de0d3/7c541129-3d1e-4ffc-a62b-be0b53ef6d00.pdf</t>
  </si>
  <si>
    <t>https://declaramun.sesaech.gob.mx/docs/vp/619/c8e2483a-cd00-4b38-a49c-543a284de0d3/8cdce066-75c1-442d-a7b2-a64fe1f305ce.pdf</t>
  </si>
  <si>
    <t>https://declaramun.sesaech.gob.mx/docs/vp/619/c8e2483a-cd00-4b38-a49c-543a284de0d3/ff26f2e0-5a28-4edf-9fb8-e4e86dc4feed.pdf</t>
  </si>
  <si>
    <t>https://declaramun.sesaech.gob.mx/docs/vp/619/c8e2483a-cd00-4b38-a49c-543a284de0d3/1ced153c-f05a-4b79-b708-66a7f7f92d25.pdf</t>
  </si>
  <si>
    <t>https://declaramun.sesaech.gob.mx/docs/vp/619/c8e2483a-cd00-4b38-a49c-543a284de0d3/0ba750d0-7191-4908-bdac-ee78ff69dc49.pdf</t>
  </si>
  <si>
    <t>https://declaramun.sesaech.gob.mx/docs/vp/619/c8e2483a-cd00-4b38-a49c-543a284de0d3/dea4ad07-6313-4a16-89ec-d8891b1e268e.pdf</t>
  </si>
  <si>
    <t>https://declaramun.sesaech.gob.mx/docs/vp/619/c8e2483a-cd00-4b38-a49c-543a284de0d3/c92d85ce-72fa-4bcd-ad23-8532bda9a20e.pdf</t>
  </si>
  <si>
    <t>https://declaramun.sesaech.gob.mx/docs/vp/619/c8e2483a-cd00-4b38-a49c-543a284de0d3/4fc1653a-18e9-455c-9e41-ea54b9143937.pdf</t>
  </si>
  <si>
    <t>https://declaramun.sesaech.gob.mx/docs/vp/619/c8e2483a-cd00-4b38-a49c-543a284de0d3/11db64aa-164b-4a23-a886-e37f35fe4811.pdf</t>
  </si>
  <si>
    <t>https://declaramun.sesaech.gob.mx/docs/vp/619/c8e2483a-cd00-4b38-a49c-543a284de0d3/ebe021a2-f116-43eb-bfa5-6bba8e81fb4e.pdf</t>
  </si>
  <si>
    <t>https://declaramun.sesaech.gob.mx/docs/vp/619/c8e2483a-cd00-4b38-a49c-543a284de0d3/e93f32ac-0eea-475b-a17a-fdcc94169d96.pdf</t>
  </si>
  <si>
    <t>https://declaramun.sesaech.gob.mx/docs/vp/619/c8e2483a-cd00-4b38-a49c-543a284de0d3/b2ffc019-4782-4a7d-9929-ef80c00e1215.pdf</t>
  </si>
  <si>
    <t>https://declaramun.sesaech.gob.mx/docs/vp/619/c8e2483a-cd00-4b38-a49c-543a284de0d3/2a149672-63ca-4069-8258-32d002c8fe38.pdf</t>
  </si>
  <si>
    <t>https://declaramun.sesaech.gob.mx/docs/vp/619/c8e2483a-cd00-4b38-a49c-543a284de0d3/469aac97-ae65-4d18-9051-0f785a5679d3.pdf</t>
  </si>
  <si>
    <t>https://declaramun.sesaech.gob.mx/docs/vp/619/c8e2483a-cd00-4b38-a49c-543a284de0d3/e3f001ae-c02c-468b-a3f2-c8f1207e14d9.pdf</t>
  </si>
  <si>
    <t>https://declaramun.sesaech.gob.mx/docs/vp/619/c8e2483a-cd00-4b38-a49c-543a284de0d3/8491380b-14f9-4cae-9268-0053658f040f.pdf</t>
  </si>
  <si>
    <t>https://declaramun.sesaech.gob.mx/docs/vp/619/c8e2483a-cd00-4b38-a49c-543a284de0d3/82472de2-67e8-44c2-823a-a9b9c121fba5.pdf</t>
  </si>
  <si>
    <t>https://declaramun.sesaech.gob.mx/docs/vp/619/c8e2483a-cd00-4b38-a49c-543a284de0d3/1028ea2b-f2cc-4b00-8bc0-526707645fbf.pdf</t>
  </si>
  <si>
    <t>https://declaramun.sesaech.gob.mx/docs/vp/619/c8e2483a-cd00-4b38-a49c-543a284de0d3/e1c45335-9491-4750-a4fb-70572c4cc0c0.pdf</t>
  </si>
  <si>
    <t>https://declaramun.sesaech.gob.mx/docs/vp/619/c8e2483a-cd00-4b38-a49c-543a284de0d3/9b5629cf-63c8-4d46-b9ef-dee8f7f74a3d.pdf</t>
  </si>
  <si>
    <t>https://declaramun.sesaech.gob.mx/docs/vp/619/c8e2483a-cd00-4b38-a49c-543a284de0d3/bf4a8f69-74cb-4659-ad78-77f6c5880f12.pdf</t>
  </si>
  <si>
    <t>https://declaramun.sesaech.gob.mx/docs/vp/619/c8e2483a-cd00-4b38-a49c-543a284de0d3/9640561c-47ed-4d66-b817-277bce42df22.pdf</t>
  </si>
  <si>
    <t>https://declaramun.sesaech.gob.mx/docs/vp/619/c8e2483a-cd00-4b38-a49c-543a284de0d3/2d7807d9-0fe5-4475-b628-ec80fa93d75f.pdf</t>
  </si>
  <si>
    <t>https://declaramun.sesaech.gob.mx/docs/vp/619/c8e2483a-cd00-4b38-a49c-543a284de0d3/4c272886-9e7c-46f2-ad55-c8329004bcc0.pdf</t>
  </si>
  <si>
    <t>https://declaramun.sesaech.gob.mx/docs/vp/619/c8e2483a-cd00-4b38-a49c-543a284de0d3/a61c4dcd-e15f-4deb-b839-347494dda99a.pdf</t>
  </si>
  <si>
    <t>https://declaramun.sesaech.gob.mx/docs/vp/619/c8e2483a-cd00-4b38-a49c-543a284de0d3/2745ce83-aa37-4a38-aa55-a9a0d9f8e806.pdf</t>
  </si>
  <si>
    <t>https://declaramun.sesaech.gob.mx/docs/vp/619/c8e2483a-cd00-4b38-a49c-543a284de0d3/73d64e3a-fda2-418f-9efc-83ab951bd067.pdf</t>
  </si>
  <si>
    <t>https://declaramun.sesaech.gob.mx/docs/vp/619/c8e2483a-cd00-4b38-a49c-543a284de0d3/776c99ac-5bec-4588-b633-0a76460b3c1a.pdf</t>
  </si>
  <si>
    <t>https://declaramun.sesaech.gob.mx/docs/vp/619/c8e2483a-cd00-4b38-a49c-543a284de0d3/0025709d-d668-4dd2-86d5-997eca9c8258.pdf</t>
  </si>
  <si>
    <t>https://declaramun.sesaech.gob.mx/docs/vp/619/c8e2483a-cd00-4b38-a49c-543a284de0d3/d08e3c3b-4b56-4da1-ac6a-d5fe9eaf4418.pdf</t>
  </si>
  <si>
    <t>https://declaramun.sesaech.gob.mx/docs/vp/619/c8e2483a-cd00-4b38-a49c-543a284de0d3/71312822-cf6a-4df9-91cd-25effb7b6261.pdf</t>
  </si>
  <si>
    <t>https://declaramun.sesaech.gob.mx/docs/vp/619/c8e2483a-cd00-4b38-a49c-543a284de0d3/dc6f34e8-a9f6-479b-a065-1e8c82141ae7.pdf</t>
  </si>
  <si>
    <t>https://declaramun.sesaech.gob.mx/docs/vp/619/c8e2483a-cd00-4b38-a49c-543a284de0d3/25391378-7bbb-43eb-8c99-d57ec3488ca8.pdf</t>
  </si>
  <si>
    <t>https://declaramun.sesaech.gob.mx/docs/vp/619/c8e2483a-cd00-4b38-a49c-543a284de0d3/8cfad9cc-4829-4d13-a6ba-87592fba465a.pdf</t>
  </si>
  <si>
    <t>https://declaramun.sesaech.gob.mx/docs/vp/619/c8e2483a-cd00-4b38-a49c-543a284de0d3/41b28ae2-f008-4f02-bbd7-4d63d4083a29.pdf</t>
  </si>
  <si>
    <t>https://declaramun.sesaech.gob.mx/docs/vp/619/c8e2483a-cd00-4b38-a49c-543a284de0d3/de1acc4d-b8a8-490d-89de-5ac35d919534.pdf</t>
  </si>
  <si>
    <t>https://declaramun.sesaech.gob.mx/docs/vp/619/c8e2483a-cd00-4b38-a49c-543a284de0d3/b7c29dd6-e940-46e3-ab88-1c5fa0f876eb.pdf</t>
  </si>
  <si>
    <t>https://declaramun.sesaech.gob.mx/docs/vp/619/c8e2483a-cd00-4b38-a49c-543a284de0d3/afbb91d7-a307-4f38-8a41-1542e3b5e398.pdf</t>
  </si>
  <si>
    <t>https://declaramun.sesaech.gob.mx/docs/vp/619/c8e2483a-cd00-4b38-a49c-543a284de0d3/6a1a8112-fb83-436a-a334-9f50390e6aed.pdf</t>
  </si>
  <si>
    <t>https://declaramun.sesaech.gob.mx/docs/vp/619/c8e2483a-cd00-4b38-a49c-543a284de0d3/0fabfefc-5674-46a1-a516-923fc93611a4.pdf</t>
  </si>
  <si>
    <t>https://declaramun.sesaech.gob.mx/docs/vp/619/c8e2483a-cd00-4b38-a49c-543a284de0d3/4e66ca6d-cf02-4966-86ce-25ef541e9def.pdf</t>
  </si>
  <si>
    <t>https://declaramun.sesaech.gob.mx/docs/vp/619/c8e2483a-cd00-4b38-a49c-543a284de0d3/f61e7a99-d63f-49a7-a3e7-42923ce17d08.pdf</t>
  </si>
  <si>
    <t>https://declaramun.sesaech.gob.mx/docs/vp/619/c8e2483a-cd00-4b38-a49c-543a284de0d3/13c999a3-1782-4776-a5d9-6ac4e2a93c6a.pdf</t>
  </si>
  <si>
    <t>https://declaramun.sesaech.gob.mx/docs/vp/619/c8e2483a-cd00-4b38-a49c-543a284de0d3/6f68f3f6-d80c-41ae-bf92-08bc5ee310f2.pdf</t>
  </si>
  <si>
    <t>https://declaramun.sesaech.gob.mx/docs/vp/619/c8e2483a-cd00-4b38-a49c-543a284de0d3/298018ba-cd90-4786-ab42-9669faab0bd1.pdf</t>
  </si>
  <si>
    <t>https://declaramun.sesaech.gob.mx/docs/vp/619/c8e2483a-cd00-4b38-a49c-543a284de0d3/88b23498-f3f3-4f65-a78b-2f767d1a0cac.pdf</t>
  </si>
  <si>
    <t>https://declaramun.sesaech.gob.mx/docs/vp/619/c8e2483a-cd00-4b38-a49c-543a284de0d3/54ad5838-f556-4399-a3d8-99c6c4bc01df.pdf</t>
  </si>
  <si>
    <t>https://declaramun.sesaech.gob.mx/docs/vp/619/c8e2483a-cd00-4b38-a49c-543a284de0d3/1dcf3167-3ffd-4ecf-9d88-4e717e4632af.pdf</t>
  </si>
  <si>
    <t>https://declaramun.sesaech.gob.mx/docs/vp/619/c8e2483a-cd00-4b38-a49c-543a284de0d3/94c334d3-7be8-4d33-813c-ee8167aefcfc.pdf</t>
  </si>
  <si>
    <t>https://declaramun.sesaech.gob.mx/docs/vp/619/c8e2483a-cd00-4b38-a49c-543a284de0d3/16840423-1b2f-444a-a796-3b7334b9014e.pdf</t>
  </si>
  <si>
    <t>https://declaramun.sesaech.gob.mx/docs/vp/619/c8e2483a-cd00-4b38-a49c-543a284de0d3/084fef2c-1d9b-49d4-91c7-a15dd658d031.pdf</t>
  </si>
  <si>
    <t>https://declaramun.sesaech.gob.mx/docs/vp/619/c8e2483a-cd00-4b38-a49c-543a284de0d3/97060155-56d5-4a5b-bb2e-9a64f0ddf168.pdf</t>
  </si>
  <si>
    <t>https://declaramun.sesaech.gob.mx/docs/vp/619/c8e2483a-cd00-4b38-a49c-543a284de0d3/f807f4fd-a847-4eb5-b499-fe07247ec2b7.pdf</t>
  </si>
  <si>
    <t>https://declaramun.sesaech.gob.mx/docs/vp/619/c8e2483a-cd00-4b38-a49c-543a284de0d3/03b88fd1-aa4e-4330-a38a-7e1d046c49d0.pdf</t>
  </si>
  <si>
    <t>https://declaramun.sesaech.gob.mx/docs/vp/619/c8e2483a-cd00-4b38-a49c-543a284de0d3/172ab2c5-a12a-40b9-91f6-6420b9802818.pdf</t>
  </si>
  <si>
    <t>https://declaramun.sesaech.gob.mx/docs/vp/619/c8e2483a-cd00-4b38-a49c-543a284de0d3/7843eeed-6fa5-4cbc-8091-eb4912a54af5.pdf</t>
  </si>
  <si>
    <t>https://declaramun.sesaech.gob.mx/docs/vp/619/c8e2483a-cd00-4b38-a49c-543a284de0d3/f88f0f75-daba-42f5-907e-ba20b90ffcac.pdf</t>
  </si>
  <si>
    <t>https://declaramun.sesaech.gob.mx/docs/vp/619/c8e2483a-cd00-4b38-a49c-543a284de0d3/1e0b04dc-b6c5-49f6-a200-bc3dcae78475.pdf</t>
  </si>
  <si>
    <t>https://declaramun.sesaech.gob.mx/docs/vp/619/c8e2483a-cd00-4b38-a49c-543a284de0d3/85188fcc-5d05-4685-b79e-7a0ff3ffe916.pdf</t>
  </si>
  <si>
    <t>https://declaramun.sesaech.gob.mx/docs/vp/619/c8e2483a-cd00-4b38-a49c-543a284de0d3/7c69f471-5389-440d-9cd5-5d754091024c.pdf</t>
  </si>
  <si>
    <t>https://declaramun.sesaech.gob.mx/docs/vp/619/c8e2483a-cd00-4b38-a49c-543a284de0d3/6a945702-b8b3-41aa-b93d-766e2a3860b3.pdf</t>
  </si>
  <si>
    <t>https://declaramun.sesaech.gob.mx/docs/vp/619/c8e2483a-cd00-4b38-a49c-543a284de0d3/612aa891-2ff4-48d3-8694-9e99adb332d7.pdf</t>
  </si>
  <si>
    <t>https://declaramun.sesaech.gob.mx/docs/vp/619/c8e2483a-cd00-4b38-a49c-543a284de0d3/ffa1d481-c705-4585-b477-91daa3a864a2.pdf</t>
  </si>
  <si>
    <t>https://declaramun.sesaech.gob.mx/docs/vp/619/c8e2483a-cd00-4b38-a49c-543a284de0d3/af63228a-be2b-4c0a-8909-b6a50e4a0e3c.pdf</t>
  </si>
  <si>
    <t>https://declaramun.sesaech.gob.mx/docs/vp/619/c8e2483a-cd00-4b38-a49c-543a284de0d3/b37db083-5f29-4b89-9d16-1535e27f1aa7.pdf</t>
  </si>
  <si>
    <t>https://declaramun.sesaech.gob.mx/docs/vp/619/c8e2483a-cd00-4b38-a49c-543a284de0d3/a56602c8-e547-41a8-b733-0b7ee81e1c63.pdf</t>
  </si>
  <si>
    <t>https://declaramun.sesaech.gob.mx/docs/vp/619/c8e2483a-cd00-4b38-a49c-543a284de0d3/6becd8ad-6fcc-4cc8-81e4-08a1681fe22a.pdf</t>
  </si>
  <si>
    <t>https://declaramun.sesaech.gob.mx/docs/vp/619/c8e2483a-cd00-4b38-a49c-543a284de0d3/c5ba2141-c485-445d-8a6a-e06d1d946e98.pdf</t>
  </si>
  <si>
    <t>https://declaramun.sesaech.gob.mx/docs/vp/619/c8e2483a-cd00-4b38-a49c-543a284de0d3/0cfd2608-0d23-4a39-9826-1e321329ade6.pdf</t>
  </si>
  <si>
    <t>https://declaramun.sesaech.gob.mx/docs/vp/619/c8e2483a-cd00-4b38-a49c-543a284de0d3/3c4cade1-99cb-4b09-8d79-aae09cf8fc60.pdf</t>
  </si>
  <si>
    <t>https://declaramun.sesaech.gob.mx/docs/vp/619/c8e2483a-cd00-4b38-a49c-543a284de0d3/51dd497d-4715-4be1-a2ca-febee22faae8.pdf</t>
  </si>
  <si>
    <t>https://declaramun.sesaech.gob.mx/docs/vp/619/c8e2483a-cd00-4b38-a49c-543a284de0d3/04d741d4-e983-4b25-b075-02f3dae111e3.pdf</t>
  </si>
  <si>
    <t>https://declaramun.sesaech.gob.mx/docs/vp/619/b6e4a8b8-dbbf-45c2-924f-1a2200895573/1310931e-0529-41e6-919b-960dd8656ec5.pdf</t>
  </si>
  <si>
    <t>https://declaramun.sesaech.gob.mx/docs/vp/619/b6e4a8b8-dbbf-45c2-924f-1a2200895573/bd12dcdf-8420-4e79-b5cb-98d1e0d491db.pdf</t>
  </si>
  <si>
    <t>https://declaramun.sesaech.gob.mx/docs/vp/619/b6e4a8b8-dbbf-45c2-924f-1a2200895573/b4331da2-6af5-4a18-b151-0a8202965cb3.pdf</t>
  </si>
  <si>
    <t>https://declaramun.sesaech.gob.mx/docs/vp/619/b6e4a8b8-dbbf-45c2-924f-1a2200895573/fd534ee3-6a24-42bf-b058-b9f795d3780d.pdf</t>
  </si>
  <si>
    <t>https://declaramun.sesaech.gob.mx/docs/vp/619/b6e4a8b8-dbbf-45c2-924f-1a2200895573/0a8a826f-43ea-4759-8e0c-7270e5e705f3.pdf</t>
  </si>
  <si>
    <t>https://declaramun.sesaech.gob.mx/docs/vp/619/b6e4a8b8-dbbf-45c2-924f-1a2200895573/206182d8-c7af-4319-9189-351953c39b5e.pdf</t>
  </si>
  <si>
    <t>https://declaramun.sesaech.gob.mx/docs/vp/619/b6e4a8b8-dbbf-45c2-924f-1a2200895573/9a5b50bb-7b37-4887-ac36-c99af2da266f.pdf</t>
  </si>
  <si>
    <t>https://declaramun.sesaech.gob.mx/docs/vp/619/b6e4a8b8-dbbf-45c2-924f-1a2200895573/2bfc231e-5319-4d64-92e4-b4bd83afc0b5.pdf</t>
  </si>
  <si>
    <t>https://declaramun.sesaech.gob.mx/docs/vp/619/b6e4a8b8-dbbf-45c2-924f-1a2200895573/f26cf581-61a8-4dac-a266-477165526a70.pdf</t>
  </si>
  <si>
    <t>https://declaramun.sesaech.gob.mx/docs/vp/619/b6e4a8b8-dbbf-45c2-924f-1a2200895573/bb61e2b6-9525-46c0-81ae-ced077e91f78.pdf</t>
  </si>
  <si>
    <t>https://declaramun.sesaech.gob.mx/docs/vp/619/b6e4a8b8-dbbf-45c2-924f-1a2200895573/d8616ff4-8854-4a42-a3fb-cd5e53631a33.pdf</t>
  </si>
  <si>
    <t>https://declaramun.sesaech.gob.mx/docs/vp/619/b6e4a8b8-dbbf-45c2-924f-1a2200895573/610806e3-0cf9-4f0c-91c4-6e34a51955e8.pdf</t>
  </si>
  <si>
    <t>https://declaramun.sesaech.gob.mx/docs/vp/619/b6e4a8b8-dbbf-45c2-924f-1a2200895573/6acd85d4-367a-4d11-bfe2-32bbca1fe9a7.pdf</t>
  </si>
  <si>
    <t>https://declaramun.sesaech.gob.mx/docs/vp/619/b6e4a8b8-dbbf-45c2-924f-1a2200895573/735f3287-fe6d-42e1-84b6-d1cb31f9263d.pdf</t>
  </si>
  <si>
    <t>https://declaramun.sesaech.gob.mx/docs/vp/619/b6e4a8b8-dbbf-45c2-924f-1a2200895573/a5dcb262-edef-41b3-9c15-03582378100d.pdf</t>
  </si>
  <si>
    <t>https://declaramun.sesaech.gob.mx/docs/vp/619/b6e4a8b8-dbbf-45c2-924f-1a2200895573/27d07482-013c-4cfe-9084-b36c37cba9ba.pdf</t>
  </si>
  <si>
    <t>https://declaramun.sesaech.gob.mx/docs/vp/619/b6e4a8b8-dbbf-45c2-924f-1a2200895573/bd98efa5-17ae-4991-b544-6978c341037a.pdf</t>
  </si>
  <si>
    <t>https://declaramun.sesaech.gob.mx/docs/vp/619/b6e4a8b8-dbbf-45c2-924f-1a2200895573/e42ae3df-c496-477f-907f-52d5e8579d7a.pdf</t>
  </si>
  <si>
    <t>https://declaramun.sesaech.gob.mx/docs/vp/619/b6e4a8b8-dbbf-45c2-924f-1a2200895573/467e75bc-c7ec-4eaa-86d9-0a312de750b5.pdf</t>
  </si>
  <si>
    <t>https://declaramun.sesaech.gob.mx/docs/vp/619/b6e4a8b8-dbbf-45c2-924f-1a2200895573/3972e5c5-0f09-4bfd-b1de-f2fffdcc9566.pdf</t>
  </si>
  <si>
    <t>https://declaramun.sesaech.gob.mx/docs/vp/619/b6e4a8b8-dbbf-45c2-924f-1a2200895573/3fc80b0d-4279-4475-afaa-9e462fbad49b.pdf</t>
  </si>
  <si>
    <t>https://declaramun.sesaech.gob.mx/docs/vp/619/b6e4a8b8-dbbf-45c2-924f-1a2200895573/1b6aefbd-2640-431e-a878-49ad9574c0f2.pdf</t>
  </si>
  <si>
    <t>https://declaramun.sesaech.gob.mx/docs/vp/619/b6e4a8b8-dbbf-45c2-924f-1a2200895573/2ab96384-2bd6-4293-9ce6-c6ee549b9156.pdf</t>
  </si>
  <si>
    <t>https://declaramun.sesaech.gob.mx/docs/vp/619/b6e4a8b8-dbbf-45c2-924f-1a2200895573/6ccbdb02-5611-4529-904f-3ba720146eb8.pdf</t>
  </si>
  <si>
    <t>https://declaramun.sesaech.gob.mx/docs/vp/619/b6e4a8b8-dbbf-45c2-924f-1a2200895573/96c13b8f-854d-4a7b-9dfd-9eabd2a0b021.pdf</t>
  </si>
  <si>
    <t>https://declaramun.sesaech.gob.mx/docs/vp/619/b6e4a8b8-dbbf-45c2-924f-1a2200895573/49015891-ced7-4391-aaed-b63381049d10.pdf</t>
  </si>
  <si>
    <t>https://declaramun.sesaech.gob.mx/docs/vp/619/b6e4a8b8-dbbf-45c2-924f-1a2200895573/6f039a7a-e6bd-46fb-875b-0279e55bfbaf.pdf</t>
  </si>
  <si>
    <t>https://declaramun.sesaech.gob.mx/docs/vp/619/b6e4a8b8-dbbf-45c2-924f-1a2200895573/587efab1-0d4a-4aec-852c-a30f789b0d0f.pdf</t>
  </si>
  <si>
    <t>https://declaramun.sesaech.gob.mx/docs/vp/619/b6e4a8b8-dbbf-45c2-924f-1a2200895573/eeb24f9d-8def-4717-bf60-2d0f761eab25.pdf</t>
  </si>
  <si>
    <t>https://declaramun.sesaech.gob.mx/docs/vp/619/c8e2483a-cd00-4b38-a49c-543a284de0d3/951337bb-b849-4f08-a3c3-6ddea9ee6aa6.pdf</t>
  </si>
  <si>
    <t>https://declaramun.sesaech.gob.mx/docs/vp/619/c8e2483a-cd00-4b38-a49c-543a284de0d3/2e2d7164-c573-4132-b855-c440ff31610f.pdf</t>
  </si>
  <si>
    <t>https://declaramun.sesaech.gob.mx/docs/vp/619/c8e2483a-cd00-4b38-a49c-543a284de0d3/1b6c098a-719a-4d3d-b6ef-933bf4df614a.pdf</t>
  </si>
  <si>
    <t>https://declaramun.sesaech.gob.mx/docs/vp/619/c8e2483a-cd00-4b38-a49c-543a284de0d3/14d430df-6d0b-4a32-b6a8-7f1d21795647.pdf</t>
  </si>
  <si>
    <t>https://declaramun.sesaech.gob.mx/docs/vp/619/c8e2483a-cd00-4b38-a49c-543a284de0d3/0c9bca2a-850c-45d0-9780-fd4a1e1e7177.pdf</t>
  </si>
  <si>
    <t>https://declaramun.sesaech.gob.mx/docs/vp/619/c8e2483a-cd00-4b38-a49c-543a284de0d3/9bc377fd-8bc0-4fd5-84f3-0c782769b9b8.pdf</t>
  </si>
  <si>
    <t>https://declaramun.sesaech.gob.mx/docs/vp/619/c8e2483a-cd00-4b38-a49c-543a284de0d3/0724a77f-9218-4802-b781-0e5335e55118.pdf</t>
  </si>
  <si>
    <t>https://declaramun.sesaech.gob.mx/docs/vp/619/c8e2483a-cd00-4b38-a49c-543a284de0d3/9cf83438-cd79-453b-aad3-a705c1d9f221.pdf</t>
  </si>
  <si>
    <t>https://declaramun.sesaech.gob.mx/docs/vp/619/c8e2483a-cd00-4b38-a49c-543a284de0d3/f4e688b9-dfa7-4d9b-97f5-91187c96a410.pdf</t>
  </si>
  <si>
    <t>https://declaramun.sesaech.gob.mx/docs/vp/619/c8e2483a-cd00-4b38-a49c-543a284de0d3/3c87fa3b-8a42-4bb3-b803-2266bbf27ad9.pdf</t>
  </si>
  <si>
    <t>https://declaramun.sesaech.gob.mx/docs/vp/619/c8e2483a-cd00-4b38-a49c-543a284de0d3/9119af43-67dc-42c0-acbb-2d3446ccf3b8.pdf</t>
  </si>
  <si>
    <t>https://declaramun.sesaech.gob.mx/docs/vp/619/c8e2483a-cd00-4b38-a49c-543a284de0d3/c3ed6a6d-0de2-4e7c-9841-90f6a211e3ce.pdf</t>
  </si>
  <si>
    <t>https://declaramun.sesaech.gob.mx/docs/vp/619/c8e2483a-cd00-4b38-a49c-543a284de0d3/e996dabb-28d3-48b4-968f-4d3240f4fd95.pdf</t>
  </si>
  <si>
    <t>https://declaramun.sesaech.gob.mx/docs/vp/619/c8e2483a-cd00-4b38-a49c-543a284de0d3/c2026855-c87f-4abc-97b5-17bdce82a296.pdf</t>
  </si>
  <si>
    <t>https://declaramun.sesaech.gob.mx/docs/vp/619/c8e2483a-cd00-4b38-a49c-543a284de0d3/3ffd8b82-bd52-4e44-b05d-b11d8c831d73.pdf</t>
  </si>
  <si>
    <t>https://declaramun.sesaech.gob.mx/docs/vp/619/c8e2483a-cd00-4b38-a49c-543a284de0d3/89eee13d-a2ac-4a58-9090-c2055be13090.pdf</t>
  </si>
  <si>
    <t>https://declaramun.sesaech.gob.mx/docs/vp/619/c8e2483a-cd00-4b38-a49c-543a284de0d3/be86799e-09a2-4533-b219-aa2a991636c0.pdf</t>
  </si>
  <si>
    <t>https://declaramun.sesaech.gob.mx/docs/vp/619/c8e2483a-cd00-4b38-a49c-543a284de0d3/e4f6d5ea-3e48-4185-9157-58907be0e883.pdf</t>
  </si>
  <si>
    <t>https://declaramun.sesaech.gob.mx/docs/vp/619/c8e2483a-cd00-4b38-a49c-543a284de0d3/73c5e39c-e418-4394-8b38-a0e731362576.pdf</t>
  </si>
  <si>
    <t>https://declaramun.sesaech.gob.mx/docs/vp/619/c8e2483a-cd00-4b38-a49c-543a284de0d3/fc9f8d46-0355-4a21-9900-c7349878a607.pdf</t>
  </si>
  <si>
    <t>https://declaramun.sesaech.gob.mx/docs/vp/619/c8e2483a-cd00-4b38-a49c-543a284de0d3/926012b2-b109-44de-8e94-3e2917c16954.pdf</t>
  </si>
  <si>
    <t>https://declaramun.sesaech.gob.mx/docs/vp/619/c8e2483a-cd00-4b38-a49c-543a284de0d3/8f97b699-3da0-4382-b6e7-0dd11e0eb647.pdf</t>
  </si>
  <si>
    <t>https://declaramun.sesaech.gob.mx/docs/vp/619/c8e2483a-cd00-4b38-a49c-543a284de0d3/cbb807ec-04c0-415d-a7f4-5e9a5a30eb12.pdf</t>
  </si>
  <si>
    <t>https://declaramun.sesaech.gob.mx/docs/vp/619/c8e2483a-cd00-4b38-a49c-543a284de0d3/fe486aca-0742-461c-81ed-6f96b8dbac2e.pdf</t>
  </si>
  <si>
    <t>https://declaramun.sesaech.gob.mx/docs/vp/619/c8e2483a-cd00-4b38-a49c-543a284de0d3/33bd4b40-2da8-4b64-aa43-941a851259e7.pdf</t>
  </si>
  <si>
    <t>https://declaramun.sesaech.gob.mx/docs/vp/619/c8e2483a-cd00-4b38-a49c-543a284de0d3/cd005e0a-decd-488a-b17c-b35be91ef193.pdf</t>
  </si>
  <si>
    <t>https://declaramun.sesaech.gob.mx/docs/vp/619/c8e2483a-cd00-4b38-a49c-543a284de0d3/45b2d7db-00cc-4027-bb7f-e1546bc810dc.pdf</t>
  </si>
  <si>
    <t>https://declaramun.sesaech.gob.mx/docs/vp/619/c8e2483a-cd00-4b38-a49c-543a284de0d3/b2d88aaf-88e0-4304-beac-f4eab56357e4.pdf</t>
  </si>
  <si>
    <t>https://declaramun.sesaech.gob.mx/docs/vp/619/c8e2483a-cd00-4b38-a49c-543a284de0d3/ee18d333-2c4f-4388-a61b-04a813439227.pdf</t>
  </si>
  <si>
    <t>https://declaramun.sesaech.gob.mx/docs/vp/619/c8e2483a-cd00-4b38-a49c-543a284de0d3/3161ac10-7842-4549-9fef-c5191bf1500b.pdf</t>
  </si>
  <si>
    <t>https://declaramun.sesaech.gob.mx/docs/vp/619/c8e2483a-cd00-4b38-a49c-543a284de0d3/2e4e173a-5a9b-4a91-bd52-69a046cdfe07.pdf</t>
  </si>
  <si>
    <t>https://declaramun.sesaech.gob.mx/docs/vp/619/c8e2483a-cd00-4b38-a49c-543a284de0d3/63c37d40-321d-4e97-9e84-e61a321bd953.pdf</t>
  </si>
  <si>
    <t>https://declaramun.sesaech.gob.mx/docs/vp/619/c8e2483a-cd00-4b38-a49c-543a284de0d3/666dab90-2f3d-47da-9d46-098742d7ff38.pdf</t>
  </si>
  <si>
    <t>https://declaramun.sesaech.gob.mx/docs/vp/619/c8e2483a-cd00-4b38-a49c-543a284de0d3/a4a02cfb-91e4-4b03-9970-6a10240166a6.pdf</t>
  </si>
  <si>
    <t>https://declaramun.sesaech.gob.mx/docs/vp/619/c8e2483a-cd00-4b38-a49c-543a284de0d3/599f3719-34fb-42c1-b27e-d320c417ee7d.pdf</t>
  </si>
  <si>
    <t>https://declaramun.sesaech.gob.mx/docs/vp/619/c8e2483a-cd00-4b38-a49c-543a284de0d3/66d0855d-9465-438a-a20c-d376a32c5932.pdf</t>
  </si>
  <si>
    <t>https://declaramun.sesaech.gob.mx/docs/vp/619/c8e2483a-cd00-4b38-a49c-543a284de0d3/d1c48217-b0ca-4279-a634-d3d9890ccca6.pdf</t>
  </si>
  <si>
    <t>https://declaramun.sesaech.gob.mx/docs/vp/619/c8e2483a-cd00-4b38-a49c-543a284de0d3/d542dc13-a07d-4ef8-a80c-8a758611f201.pdf</t>
  </si>
  <si>
    <t>https://declaramun.sesaech.gob.mx/docs/vp/619/c8e2483a-cd00-4b38-a49c-543a284de0d3/c2be5a79-cc4d-4a3c-8312-ecf0034c15f3.pdf</t>
  </si>
  <si>
    <t>https://declaramun.sesaech.gob.mx/docs/vp/619/c8e2483a-cd00-4b38-a49c-543a284de0d3/5e180198-5c35-40ba-99ef-5c70f84ee232.pdf</t>
  </si>
  <si>
    <t>https://declaramun.sesaech.gob.mx/docs/vp/619/c8e2483a-cd00-4b38-a49c-543a284de0d3/adc2fb63-d6cd-4f21-aecb-3c066eed266d.pdf</t>
  </si>
  <si>
    <t>https://declaramun.sesaech.gob.mx/docs/vp/619/c8e2483a-cd00-4b38-a49c-543a284de0d3/3f4cf9ca-65fd-4e43-b8c1-45265dd83094.pdf</t>
  </si>
  <si>
    <t>https://declaramun.sesaech.gob.mx/docs/vp/619/c8e2483a-cd00-4b38-a49c-543a284de0d3/e4367b33-69a3-4413-9f91-25b9bcac3bb0.pdf</t>
  </si>
  <si>
    <t>https://declaramun.sesaech.gob.mx/docs/vp/619/c8e2483a-cd00-4b38-a49c-543a284de0d3/b67c6f9b-18dd-49e7-b9bf-ba8af4002984.pdf</t>
  </si>
  <si>
    <t>https://declaramun.sesaech.gob.mx/docs/vp/619/c8e2483a-cd00-4b38-a49c-543a284de0d3/92bb2195-b878-4bbd-8535-b5112099eeef.pdf</t>
  </si>
  <si>
    <t>https://declaramun.sesaech.gob.mx/docs/vp/619/c8e2483a-cd00-4b38-a49c-543a284de0d3/d68864cd-2132-4701-9a06-4251476f17fd.pdf</t>
  </si>
  <si>
    <t>https://declaramun.sesaech.gob.mx/docs/vp/619/c8e2483a-cd00-4b38-a49c-543a284de0d3/1c909d18-3c6a-4d73-bba4-dbb964a00fe2.pdf</t>
  </si>
  <si>
    <t>https://declaramun.sesaech.gob.mx/docs/vp/619/c8e2483a-cd00-4b38-a49c-543a284de0d3/807dce08-70c5-43c2-b7ef-c4f0d50aee5a.pdf</t>
  </si>
  <si>
    <t>https://declaramun.sesaech.gob.mx/docs/vp/619/c8e2483a-cd00-4b38-a49c-543a284de0d3/a57a1ef0-62ec-4dce-8491-088d85cd72ea.pdf</t>
  </si>
  <si>
    <t>https://declaramun.sesaech.gob.mx/docs/vp/619/c8e2483a-cd00-4b38-a49c-543a284de0d3/85d7167e-cd9c-43e7-be53-5aea14adcde5.pdf</t>
  </si>
  <si>
    <t>https://declaramun.sesaech.gob.mx/docs/vp/619/c8e2483a-cd00-4b38-a49c-543a284de0d3/02f49d70-a8bf-4c7b-be4a-251b1fe2fd4a.pdf</t>
  </si>
  <si>
    <t>https://declaramun.sesaech.gob.mx/docs/vp/619/c8e2483a-cd00-4b38-a49c-543a284de0d3/59bb2bfe-6372-4497-b594-efce475610cd.pdf</t>
  </si>
  <si>
    <t>https://declaramun.sesaech.gob.mx/docs/vp/619/c8e2483a-cd00-4b38-a49c-543a284de0d3/15b49a35-9cbc-4e58-a5a1-969df708409f.pdf</t>
  </si>
  <si>
    <t>https://declaramun.sesaech.gob.mx/docs/vp/619/c8e2483a-cd00-4b38-a49c-543a284de0d3/af33ed7a-d011-4312-afb3-490259454267.pdf</t>
  </si>
  <si>
    <t>https://declaramun.sesaech.gob.mx/docs/vp/619/c8e2483a-cd00-4b38-a49c-543a284de0d3/2d479d63-c289-48a6-9604-8ea361ff91f4.pdf</t>
  </si>
  <si>
    <t>https://declaramun.sesaech.gob.mx/docs/vp/619/c8e2483a-cd00-4b38-a49c-543a284de0d3/c0707553-56ca-4904-82b8-bb098a8fe569.pdf</t>
  </si>
  <si>
    <t>https://declaramun.sesaech.gob.mx/docs/vp/619/c8e2483a-cd00-4b38-a49c-543a284de0d3/16bda47f-8b90-4b01-94f2-57a318c0402e.pdf</t>
  </si>
  <si>
    <t>https://declaramun.sesaech.gob.mx/docs/vp/619/c8e2483a-cd00-4b38-a49c-543a284de0d3/e1ed23ea-be4c-4b1c-898d-afb983a1c35c.pdf</t>
  </si>
  <si>
    <t>https://declaramun.sesaech.gob.mx/docs/vp/619/c8e2483a-cd00-4b38-a49c-543a284de0d3/e6f93f96-531b-47b6-81bb-169e0062e433.pdf</t>
  </si>
  <si>
    <t>https://declaramun.sesaech.gob.mx/docs/vp/619/c8e2483a-cd00-4b38-a49c-543a284de0d3/3c2c491f-b98c-4760-a888-6761a9f989a0.pdf</t>
  </si>
  <si>
    <t>https://declaramun.sesaech.gob.mx/docs/vp/619/c8e2483a-cd00-4b38-a49c-543a284de0d3/7b595c17-aff1-4871-96de-75a2bcd9bd6c.pdf</t>
  </si>
  <si>
    <t>https://declaramun.sesaech.gob.mx/docs/vp/619/c8e2483a-cd00-4b38-a49c-543a284de0d3/c005f439-78c8-408e-9c4c-bcd6c4603003.pdf</t>
  </si>
  <si>
    <t>https://declaramun.sesaech.gob.mx/docs/vp/619/c8e2483a-cd00-4b38-a49c-543a284de0d3/a40a65b7-c8a0-459a-ad71-e8b11e398f30.pdf</t>
  </si>
  <si>
    <t>https://declaramun.sesaech.gob.mx/docs/vp/619/c8e2483a-cd00-4b38-a49c-543a284de0d3/07feea99-d4c8-432a-a4a2-5e04f140cef6.pdf</t>
  </si>
  <si>
    <t>https://declaramun.sesaech.gob.mx/docs/vp/619/c8e2483a-cd00-4b38-a49c-543a284de0d3/a45233aa-3ed6-496f-bec0-fe60b5a7d750.pdf</t>
  </si>
  <si>
    <t>https://declaramun.sesaech.gob.mx/docs/vp/619/c8e2483a-cd00-4b38-a49c-543a284de0d3/8014408c-4dc8-42f3-abcc-b85ce6969935.pdf</t>
  </si>
  <si>
    <t>https://declaramun.sesaech.gob.mx/docs/vp/619/c8e2483a-cd00-4b38-a49c-543a284de0d3/1f212e00-5aa6-4dc0-869c-b79fad38c275.pdf</t>
  </si>
  <si>
    <t>https://declaramun.sesaech.gob.mx/docs/vp/619/c8e2483a-cd00-4b38-a49c-543a284de0d3/9e83972f-cd4d-4106-9f87-dae85ed56a08.pdf</t>
  </si>
  <si>
    <t>https://declaramun.sesaech.gob.mx/docs/vp/619/c8e2483a-cd00-4b38-a49c-543a284de0d3/05f57591-e8af-42ad-9ff1-f9399357ef79.pdf</t>
  </si>
  <si>
    <t>https://declaramun.sesaech.gob.mx/docs/vp/619/c8e2483a-cd00-4b38-a49c-543a284de0d3/6a7d65a2-2a9b-4ee1-bb4b-1c13ea30acad.pdf</t>
  </si>
  <si>
    <t>https://declaramun.sesaech.gob.mx/docs/vp/619/c8e2483a-cd00-4b38-a49c-543a284de0d3/be6dba99-363e-4b49-801b-e7da598496be.pdf</t>
  </si>
  <si>
    <t>https://declaramun.sesaech.gob.mx/docs/vp/619/c8e2483a-cd00-4b38-a49c-543a284de0d3/e46e75d1-44ab-4c3d-a5f4-cada255f4750.pdf</t>
  </si>
  <si>
    <t>https://declaramun.sesaech.gob.mx/docs/vp/619/c8e2483a-cd00-4b38-a49c-543a284de0d3/f8614faa-c379-4ba0-af41-0684c1810c22.pdf</t>
  </si>
  <si>
    <t>https://declaramun.sesaech.gob.mx/docs/vp/619/c8e2483a-cd00-4b38-a49c-543a284de0d3/5f268dc7-fd83-404c-8b28-356329272557.pdf</t>
  </si>
  <si>
    <t>https://declaramun.sesaech.gob.mx/docs/vp/619/c8e2483a-cd00-4b38-a49c-543a284de0d3/e6d0b2b2-28fe-40d2-812f-7395b5b75c76.pdf</t>
  </si>
  <si>
    <t>https://declaramun.sesaech.gob.mx/docs/vp/619/c8e2483a-cd00-4b38-a49c-543a284de0d3/151a6f5e-f903-45dd-8c55-f9b6fb1d31f9.pdf</t>
  </si>
  <si>
    <t>https://declaramun.sesaech.gob.mx/docs/vp/619/c8e2483a-cd00-4b38-a49c-543a284de0d3/3fd69cf0-d764-4210-976d-8e481791b7f6.pdf</t>
  </si>
  <si>
    <t>https://declaramun.sesaech.gob.mx/docs/vp/619/c8e2483a-cd00-4b38-a49c-543a284de0d3/491fa62c-8c7c-4904-a9f2-15595f52ccc0.pdf</t>
  </si>
  <si>
    <t>https://declaramun.sesaech.gob.mx/docs/vp/619/c8e2483a-cd00-4b38-a49c-543a284de0d3/eaf612a6-e6a3-4159-99ea-0a13a9176bac.pdf</t>
  </si>
  <si>
    <t>https://declaramun.sesaech.gob.mx/docs/vp/619/c8e2483a-cd00-4b38-a49c-543a284de0d3/717b31bb-debe-4b30-8d39-88275d958963.pdf</t>
  </si>
  <si>
    <t>https://declaramun.sesaech.gob.mx/docs/vp/619/c8e2483a-cd00-4b38-a49c-543a284de0d3/77a44e7e-8a40-4322-b785-5d0fc6491cce.pdf</t>
  </si>
  <si>
    <t>https://declaramun.sesaech.gob.mx/docs/vp/619/c8e2483a-cd00-4b38-a49c-543a284de0d3/f859d0f3-b511-42b5-a4aa-124f0a1e8b1a.pdf</t>
  </si>
  <si>
    <t>https://declaramun.sesaech.gob.mx/docs/vp/619/c8e2483a-cd00-4b38-a49c-543a284de0d3/f974fd0c-5c5b-48c3-b290-8d8252c0aa85.pdf</t>
  </si>
  <si>
    <t>https://declaramun.sesaech.gob.mx/docs/vp/619/c8e2483a-cd00-4b38-a49c-543a284de0d3/fd613308-be72-49b5-a596-970f693ed07b.pdf</t>
  </si>
  <si>
    <t>https://declaramun.sesaech.gob.mx/docs/vp/619/c8e2483a-cd00-4b38-a49c-543a284de0d3/d5363d8e-33f4-4be0-afa0-0cbf01e85619.pdf</t>
  </si>
  <si>
    <t>https://declaramun.sesaech.gob.mx/docs/vp/619/c8e2483a-cd00-4b38-a49c-543a284de0d3/1e064473-a204-450a-b8f6-33b6dd7b3bfe.pdf</t>
  </si>
  <si>
    <t>https://declaramun.sesaech.gob.mx/docs/vp/619/c8e2483a-cd00-4b38-a49c-543a284de0d3/811a7c5f-7302-4a83-be0c-02d06880052f.pdf</t>
  </si>
  <si>
    <t>https://declaramun.sesaech.gob.mx/docs/vp/619/c8e2483a-cd00-4b38-a49c-543a284de0d3/541e5020-3bcf-429f-bd4c-f9ab5f0e14cf.pdf</t>
  </si>
  <si>
    <t>https://declaramun.sesaech.gob.mx/docs/vp/619/c8e2483a-cd00-4b38-a49c-543a284de0d3/088cdc48-d36c-466f-a23c-f9921b89bc6c.pdf</t>
  </si>
  <si>
    <t>https://declaramun.sesaech.gob.mx/docs/vp/619/c8e2483a-cd00-4b38-a49c-543a284de0d3/931e1df1-df1d-4c5b-ba0e-a3e5aa468f59.pdf</t>
  </si>
  <si>
    <t>https://declaramun.sesaech.gob.mx/docs/vp/619/c8e2483a-cd00-4b38-a49c-543a284de0d3/733ce1a8-d997-41b4-81e1-73011d8b48b3.pdf</t>
  </si>
  <si>
    <t>https://declaramun.sesaech.gob.mx/docs/vp/619/c8e2483a-cd00-4b38-a49c-543a284de0d3/9738fd2c-8fcd-439e-9ed5-6bc745c5ba56.pdf</t>
  </si>
  <si>
    <t>https://declaramun.sesaech.gob.mx/docs/vp/619/c8e2483a-cd00-4b38-a49c-543a284de0d3/929aabaf-1f45-4613-a012-ce33868bb943.pdf</t>
  </si>
  <si>
    <t>https://declaramun.sesaech.gob.mx/docs/vp/619/c8e2483a-cd00-4b38-a49c-543a284de0d3/b03631bb-fe25-45f6-b047-c391309be708.pdf</t>
  </si>
  <si>
    <t>https://declaramun.sesaech.gob.mx/docs/vp/619/c8e2483a-cd00-4b38-a49c-543a284de0d3/b5845989-5550-4a13-b041-a9d5f50692e6.pdf</t>
  </si>
  <si>
    <t>https://declaramun.sesaech.gob.mx/docs/vp/619/c8e2483a-cd00-4b38-a49c-543a284de0d3/e07f9634-db1d-412d-b631-5f3da4ae1805.pdf</t>
  </si>
  <si>
    <t>https://declaramun.sesaech.gob.mx/docs/vp/619/c8e2483a-cd00-4b38-a49c-543a284de0d3/1aa3a908-f848-47f2-a6b9-ceccc3160cf8.pdf</t>
  </si>
  <si>
    <t>https://declaramun.sesaech.gob.mx/docs/vp/619/c8e2483a-cd00-4b38-a49c-543a284de0d3/b11588cf-d19a-428c-8232-6725315e9fa8.pdf</t>
  </si>
  <si>
    <t>https://declaramun.sesaech.gob.mx/docs/vp/619/c8e2483a-cd00-4b38-a49c-543a284de0d3/bbf8141f-563f-4485-9ae6-e9d8abaa5793.pdf</t>
  </si>
  <si>
    <t>https://declaramun.sesaech.gob.mx/docs/vp/619/c8e2483a-cd00-4b38-a49c-543a284de0d3/dbbfea39-3a9f-46a7-9e95-8f5e0a5f7306.pdf</t>
  </si>
  <si>
    <t>https://declaramun.sesaech.gob.mx/docs/vp/619/c8e2483a-cd00-4b38-a49c-543a284de0d3/6a6742e2-432a-4f92-bafe-c30bc7b08097.pdf</t>
  </si>
  <si>
    <t>https://declaramun.sesaech.gob.mx/docs/vp/619/c8e2483a-cd00-4b38-a49c-543a284de0d3/79752224-7d84-4d03-9bd2-a19f995615a8.pdf</t>
  </si>
  <si>
    <t>https://declaramun.sesaech.gob.mx/docs/vp/619/c8e2483a-cd00-4b38-a49c-543a284de0d3/d25c62a7-27d3-4caf-be71-fc406fb7f074.pdf</t>
  </si>
  <si>
    <t>https://declaramun.sesaech.gob.mx/docs/vp/619/c8e2483a-cd00-4b38-a49c-543a284de0d3/61a76bec-d063-487c-8de3-abfa62470c98.pdf</t>
  </si>
  <si>
    <t>https://declaramun.sesaech.gob.mx/docs/vp/619/c8e2483a-cd00-4b38-a49c-543a284de0d3/2db772f4-9f6a-4a57-a3a5-4b55c38aa628.pdf</t>
  </si>
  <si>
    <t>https://declaramun.sesaech.gob.mx/docs/vp/619/c8e2483a-cd00-4b38-a49c-543a284de0d3/a43d2692-731e-4113-945f-d00b9da1dcef.pdf</t>
  </si>
  <si>
    <t>https://declaramun.sesaech.gob.mx/docs/vp/619/c8e2483a-cd00-4b38-a49c-543a284de0d3/63dbf132-ce44-444d-a6b5-7168c3af1373.pdf</t>
  </si>
  <si>
    <t>https://declaramun.sesaech.gob.mx/docs/vp/619/c8e2483a-cd00-4b38-a49c-543a284de0d3/c46572fe-93ad-4dfd-b02d-1eca9744794d.pdf</t>
  </si>
  <si>
    <t>https://declaramun.sesaech.gob.mx/docs/vp/619/c8e2483a-cd00-4b38-a49c-543a284de0d3/2c7a477f-b295-4031-bac2-b66804e1990f.pdf</t>
  </si>
  <si>
    <t>https://declaramun.sesaech.gob.mx/docs/vp/619/c8e2483a-cd00-4b38-a49c-543a284de0d3/30a204b6-23d8-43b0-8dd2-13902adc941b.pdf</t>
  </si>
  <si>
    <t>https://declaramun.sesaech.gob.mx/docs/vp/619/c8e2483a-cd00-4b38-a49c-543a284de0d3/470fb432-cb0a-48cc-b46e-27fafdb6a0ce.pdf</t>
  </si>
  <si>
    <t>https://declaramun.sesaech.gob.mx/docs/vp/619/c8e2483a-cd00-4b38-a49c-543a284de0d3/b201f30b-6ba0-4d3f-9f81-70ee9337f814.pdf</t>
  </si>
  <si>
    <t>https://declaramun.sesaech.gob.mx/docs/vp/619/c8e2483a-cd00-4b38-a49c-543a284de0d3/715ec872-a29f-4c55-979f-8ca36c6e0468.pdf</t>
  </si>
  <si>
    <t>https://declaramun.sesaech.gob.mx/docs/vp/619/c8e2483a-cd00-4b38-a49c-543a284de0d3/af5e9593-737a-45f8-8efa-aaeb86fcdca9.pdf</t>
  </si>
  <si>
    <t>https://declaramun.sesaech.gob.mx/docs/vp/619/b6e4a8b8-dbbf-45c2-924f-1a2200895573/ab6089e4-0072-47f1-b257-16c965142f28.pdf</t>
  </si>
  <si>
    <t>https://declaramun.sesaech.gob.mx/docs/vp/619/c8e2483a-cd00-4b38-a49c-543a284de0d3/a36373ef-ed6a-480b-b2a7-e5996c9b5141.pdf</t>
  </si>
  <si>
    <t>https://declaramun.sesaech.gob.mx/docs/vp/619/c8e2483a-cd00-4b38-a49c-543a284de0d3/8f95c4b8-f94a-43f3-87c3-e4c2ef6fd413.pdf</t>
  </si>
  <si>
    <t>https://declaramun.sesaech.gob.mx/docs/vp/619/c8e2483a-cd00-4b38-a49c-543a284de0d3/6d4d81da-9cb3-412e-be07-7c344b8a0b10.pdf</t>
  </si>
  <si>
    <t>https://declaramun.sesaech.gob.mx/docs/vp/619/c8e2483a-cd00-4b38-a49c-543a284de0d3/1d686d5a-8937-401a-88ee-972852512faf.pdf</t>
  </si>
  <si>
    <t>https://declaramun.sesaech.gob.mx/docs/vp/619/c8e2483a-cd00-4b38-a49c-543a284de0d3/02062c2e-2edf-472a-8686-bc6e05046e51.pdf</t>
  </si>
  <si>
    <t>https://declaramun.sesaech.gob.mx/docs/vp/619/c8e2483a-cd00-4b38-a49c-543a284de0d3/be67762d-9cd3-4e4b-9694-7cc7f1fb5929.pdf</t>
  </si>
  <si>
    <t>https://declaramun.sesaech.gob.mx/docs/vp/619/b6e4a8b8-dbbf-45c2-924f-1a2200895573/5866bd63-5c5c-4118-8dd6-2c66f8c1111c.pdf</t>
  </si>
  <si>
    <t>https://declaramun.sesaech.gob.mx/docs/vp/619/b6e4a8b8-dbbf-45c2-924f-1a2200895573/95a81c20-0068-4910-a85d-a83e57e7f849.pdf</t>
  </si>
  <si>
    <t>https://declaramun.sesaech.gob.mx/docs/vp/619/b6e4a8b8-dbbf-45c2-924f-1a2200895573/f2c510de-e496-4fa6-b82e-767db7075a12.pdf</t>
  </si>
  <si>
    <t>https://declaramun.sesaech.gob.mx/docs/vp/619/b6e4a8b8-dbbf-45c2-924f-1a2200895573/8e35161b-f421-478e-b79f-1b3acd52d4b2.pdf</t>
  </si>
  <si>
    <t>https://declaramun.sesaech.gob.mx/docs/vp/619/b6e4a8b8-dbbf-45c2-924f-1a2200895573/33233369-2708-45aa-9690-49d29e15a73e.pdf</t>
  </si>
  <si>
    <t>https://declaramun.sesaech.gob.mx/docs/vp/619/b6e4a8b8-dbbf-45c2-924f-1a2200895573/fccb0549-6077-4574-86cd-a72a990886ee.pdf</t>
  </si>
  <si>
    <t>https://declaramun.sesaech.gob.mx/docs/vp/619/b6e4a8b8-dbbf-45c2-924f-1a2200895573/7ff1e724-5428-40d5-8510-3b45132cb574.pdf</t>
  </si>
  <si>
    <t>https://declaramun.sesaech.gob.mx/docs/vp/619/b6e4a8b8-dbbf-45c2-924f-1a2200895573/92932632-0186-403f-9387-a6a2a2aceee5.pdf</t>
  </si>
  <si>
    <t>https://declaramun.sesaech.gob.mx/docs/vp/619/b6e4a8b8-dbbf-45c2-924f-1a2200895573/1bbc62f4-93ca-4eeb-8c69-8a3c56037a16.pdf</t>
  </si>
  <si>
    <t>https://declaramun.sesaech.gob.mx/docs/vp/619/b6e4a8b8-dbbf-45c2-924f-1a2200895573/963f2d0b-f2ce-4c78-afbc-b9c9373be80b.pdf</t>
  </si>
  <si>
    <t>https://declaramun.sesaech.gob.mx/docs/vp/619/b6e4a8b8-dbbf-45c2-924f-1a2200895573/44ed0540-9605-4c94-81ca-3f9faa93d604.pdf</t>
  </si>
  <si>
    <t>https://declaramun.sesaech.gob.mx/docs/vp/619/b6e4a8b8-dbbf-45c2-924f-1a2200895573/24d1adc4-13df-4f97-80ab-e6b626a3ef65.pdf</t>
  </si>
  <si>
    <t>https://declaramun.sesaech.gob.mx/docs/vp/619/b6e4a8b8-dbbf-45c2-924f-1a2200895573/13def8b2-7a00-4ed6-b230-874af4d01949.pdf</t>
  </si>
  <si>
    <t>https://declaramun.sesaech.gob.mx/docs/vp/619/b6e4a8b8-dbbf-45c2-924f-1a2200895573/899027a8-3ae4-4bb8-aa31-022f6b758e3c.pdf</t>
  </si>
  <si>
    <t>https://declaramun.sesaech.gob.mx/docs/vp/619/b6e4a8b8-dbbf-45c2-924f-1a2200895573/2a929b16-ee10-4821-b3a5-c8a588b7303e.pdf</t>
  </si>
  <si>
    <t>https://declaramun.sesaech.gob.mx/docs/vp/619/b6e4a8b8-dbbf-45c2-924f-1a2200895573/52656f66-989b-4790-b67b-8c6cbf490e01.pdf</t>
  </si>
  <si>
    <t>https://declaramun.sesaech.gob.mx/docs/vp/619/c8e2483a-cd00-4b38-a49c-543a284de0d3/b3302f87-13db-46de-b50a-60b055dcd886.pdf</t>
  </si>
  <si>
    <t>https://declaramun.sesaech.gob.mx/docs/vp/619/c8e2483a-cd00-4b38-a49c-543a284de0d3/314825e2-ef7c-403f-a39d-c18e158b861a.pdf</t>
  </si>
  <si>
    <t>https://declaramun.sesaech.gob.mx/docs/vp/619/c8e2483a-cd00-4b38-a49c-543a284de0d3/d2eb6337-966f-45ad-8e16-a60e0d47d693.pdf</t>
  </si>
  <si>
    <t>https://declaramun.sesaech.gob.mx/docs/vp/619/c8e2483a-cd00-4b38-a49c-543a284de0d3/65f88d6a-5591-4460-b783-5c2d4770690f.pdf</t>
  </si>
  <si>
    <t>https://declaramun.sesaech.gob.mx/docs/vp/619/c8e2483a-cd00-4b38-a49c-543a284de0d3/f294ef0d-c921-4c9c-8bf0-cdb571aaf209.pdf</t>
  </si>
  <si>
    <t>https://declaramun.sesaech.gob.mx/docs/vp/619/c8e2483a-cd00-4b38-a49c-543a284de0d3/c85768bb-32b9-41c8-83b4-fb7361dbe240.pdf</t>
  </si>
  <si>
    <t>https://declaramun.sesaech.gob.mx/docs/vp/619/c8e2483a-cd00-4b38-a49c-543a284de0d3/ae963151-bc22-41b3-a915-e4a081842df2.pdf</t>
  </si>
  <si>
    <t>https://declaramun.sesaech.gob.mx/docs/vp/619/c8e2483a-cd00-4b38-a49c-543a284de0d3/8129b0fa-437f-467d-9b18-1e8cae13d060.pdf</t>
  </si>
  <si>
    <t>https://declaramun.sesaech.gob.mx/docs/vp/619/c8e2483a-cd00-4b38-a49c-543a284de0d3/4a4539d5-9821-419e-afe5-f6849655297c.pdf</t>
  </si>
  <si>
    <t>https://declaramun.sesaech.gob.mx/docs/vp/619/c8e2483a-cd00-4b38-a49c-543a284de0d3/64ba8da0-1015-4f5a-9c60-625878779623.pdf</t>
  </si>
  <si>
    <t>https://declaramun.sesaech.gob.mx/docs/vp/619/c8e2483a-cd00-4b38-a49c-543a284de0d3/c5fb3dcc-f826-4a8a-872a-2bff1d0a51b2.pdf</t>
  </si>
  <si>
    <t>https://declaramun.sesaech.gob.mx/docs/vp/619/c8e2483a-cd00-4b38-a49c-543a284de0d3/9bd635f5-4afc-4e01-96ca-eb4960907fbf.pdf</t>
  </si>
  <si>
    <t>https://declaramun.sesaech.gob.mx/docs/vp/619/c8e2483a-cd00-4b38-a49c-543a284de0d3/c7f5260d-740d-4493-ae75-7333b76ded25.pdf</t>
  </si>
  <si>
    <t>https://declaramun.sesaech.gob.mx/docs/vp/619/c8e2483a-cd00-4b38-a49c-543a284de0d3/8d75f341-1357-4aac-a9d0-0fb856a30ec2.pdf</t>
  </si>
  <si>
    <t>https://declaramun.sesaech.gob.mx/docs/vp/619/c8e2483a-cd00-4b38-a49c-543a284de0d3/b59ec6e8-dd56-471d-9e88-5b5b74ad982d.pdf</t>
  </si>
  <si>
    <t>https://declaramun.sesaech.gob.mx/docs/vp/619/c8e2483a-cd00-4b38-a49c-543a284de0d3/81b7d50b-10e6-4395-bd18-f7280ed96da9.pdf</t>
  </si>
  <si>
    <t>https://declaramun.sesaech.gob.mx/docs/vp/619/c8e2483a-cd00-4b38-a49c-543a284de0d3/1739ea9d-c0a5-455c-a208-c3d5ae15afaa.pdf</t>
  </si>
  <si>
    <t>https://declaramun.sesaech.gob.mx/docs/vp/619/c8e2483a-cd00-4b38-a49c-543a284de0d3/9e1c605f-004e-4782-b654-cfd0f4d5632c.pdf</t>
  </si>
  <si>
    <t>https://declaramun.sesaech.gob.mx/docs/vp/619/c8e2483a-cd00-4b38-a49c-543a284de0d3/0e40b477-c63b-4c70-8271-a85279b6a71b.pdf</t>
  </si>
  <si>
    <t>https://declaramun.sesaech.gob.mx/docs/vp/619/c8e2483a-cd00-4b38-a49c-543a284de0d3/1eed4681-248f-4b0c-b692-31b27aeaf5b9.pdf</t>
  </si>
  <si>
    <t>https://declaramun.sesaech.gob.mx/docs/vp/619/c8e2483a-cd00-4b38-a49c-543a284de0d3/0d1e8491-ca20-45b7-94e3-57fa203dca72.pdf</t>
  </si>
  <si>
    <t>https://declaramun.sesaech.gob.mx/docs/vp/619/c8e2483a-cd00-4b38-a49c-543a284de0d3/7b6a87f2-3cab-4f25-86db-87d5a79d77b1.pdf</t>
  </si>
  <si>
    <t>https://declaramun.sesaech.gob.mx/docs/vp/619/c8e2483a-cd00-4b38-a49c-543a284de0d3/d0109cd8-9cae-4c8a-9b7a-ec6baa5fdfcb.pdf</t>
  </si>
  <si>
    <t>https://declaramun.sesaech.gob.mx/docs/vp/619/c8e2483a-cd00-4b38-a49c-543a284de0d3/45204fc8-6489-48f2-87ea-ffa34c458865.pdf</t>
  </si>
  <si>
    <t>https://declaramun.sesaech.gob.mx/docs/vp/619/c8e2483a-cd00-4b38-a49c-543a284de0d3/2c9fd890-a9a1-446d-8afa-e3d3232fdda3.pdf</t>
  </si>
  <si>
    <t>https://declaramun.sesaech.gob.mx/docs/vp/619/c8e2483a-cd00-4b38-a49c-543a284de0d3/d86a7210-b194-4ec5-8c9c-682c2a11cc00.pdf</t>
  </si>
  <si>
    <t>https://declaramun.sesaech.gob.mx/docs/vp/619/c8e2483a-cd00-4b38-a49c-543a284de0d3/8a2f6db7-654a-4d84-ba97-9e76ca5f9cdd.pdf</t>
  </si>
  <si>
    <t>https://declaramun.sesaech.gob.mx/docs/vp/619/c8e2483a-cd00-4b38-a49c-543a284de0d3/d0a32f69-b47b-4616-a0c7-78623969ef0b.pdf</t>
  </si>
  <si>
    <t>https://declaramun.sesaech.gob.mx/docs/vp/619/c8e2483a-cd00-4b38-a49c-543a284de0d3/3c88f952-4322-44ed-b577-e72878316656.pdf</t>
  </si>
  <si>
    <t>https://declaramun.sesaech.gob.mx/docs/vp/619/c8e2483a-cd00-4b38-a49c-543a284de0d3/29e7c9a9-1651-4e2b-b939-0379b031bb1d.pdf</t>
  </si>
  <si>
    <t>https://declaramun.sesaech.gob.mx/docs/vp/619/c8e2483a-cd00-4b38-a49c-543a284de0d3/b869cf7d-4012-44d3-9a1d-e6df5895d8a6.pdf</t>
  </si>
  <si>
    <t>https://declaramun.sesaech.gob.mx/docs/vp/619/c8e2483a-cd00-4b38-a49c-543a284de0d3/0e87d8f9-7681-4206-a7c0-b1af411f7ec3.pdf</t>
  </si>
  <si>
    <t>https://declaramun.sesaech.gob.mx/docs/vp/619/c8e2483a-cd00-4b38-a49c-543a284de0d3/d095b9bd-f14b-478d-bac4-0747b1e29583.pdf</t>
  </si>
  <si>
    <t>https://declaramun.sesaech.gob.mx/docs/vp/619/c8e2483a-cd00-4b38-a49c-543a284de0d3/6d5c545c-1323-4096-852b-73bbe6b66a2f.pdf</t>
  </si>
  <si>
    <t>https://declaramun.sesaech.gob.mx/docs/vp/619/c8e2483a-cd00-4b38-a49c-543a284de0d3/1dcf85f1-39a6-464e-a950-5b9d7dc54cd7.pdf</t>
  </si>
  <si>
    <t>https://declaramun.sesaech.gob.mx/docs/vp/619/c8e2483a-cd00-4b38-a49c-543a284de0d3/19c8c348-d227-454e-9c96-7678419595dd.pdf</t>
  </si>
  <si>
    <t>https://declaramun.sesaech.gob.mx/docs/vp/619/c8e2483a-cd00-4b38-a49c-543a284de0d3/a97ec541-71a9-4eb0-9136-8ab39d355258.pdf</t>
  </si>
  <si>
    <t>https://declaramun.sesaech.gob.mx/docs/vp/619/c8e2483a-cd00-4b38-a49c-543a284de0d3/2bb2e589-8554-454e-a378-21f565b54e66.pdf</t>
  </si>
  <si>
    <t>https://declaramun.sesaech.gob.mx/docs/vp/619/c8e2483a-cd00-4b38-a49c-543a284de0d3/35fbda97-c324-4aaf-b2e4-7cbf06ac9089.pdf</t>
  </si>
  <si>
    <t>https://declaramun.sesaech.gob.mx/docs/vp/619/c8e2483a-cd00-4b38-a49c-543a284de0d3/fea78fd0-23f1-4f65-84cd-c50a8d7d4a23.pdf</t>
  </si>
  <si>
    <t>https://declaramun.sesaech.gob.mx/docs/vp/619/c8e2483a-cd00-4b38-a49c-543a284de0d3/a7a217f2-07ae-4792-8817-fa97b1d979bd.pdf</t>
  </si>
  <si>
    <t>https://declaramun.sesaech.gob.mx/docs/vp/619/c8e2483a-cd00-4b38-a49c-543a284de0d3/bda69862-7301-42cc-ba86-cf506fc865ef.pdf</t>
  </si>
  <si>
    <t>https://declaramun.sesaech.gob.mx/docs/vp/619/c8e2483a-cd00-4b38-a49c-543a284de0d3/02217023-dabb-4c8b-90e6-0fc625b18161.pdf</t>
  </si>
  <si>
    <t>https://declaramun.sesaech.gob.mx/docs/vp/619/c8e2483a-cd00-4b38-a49c-543a284de0d3/b11dce04-7d6a-4756-865f-7d28a03f8810.pdf</t>
  </si>
  <si>
    <t>https://declaramun.sesaech.gob.mx/docs/vp/619/c8e2483a-cd00-4b38-a49c-543a284de0d3/b8daeb7f-a239-4749-9343-c64996a6c2c8.pdf</t>
  </si>
  <si>
    <t>https://declaramun.sesaech.gob.mx/docs/vp/619/c8e2483a-cd00-4b38-a49c-543a284de0d3/265450a2-5d49-48ca-b9e6-e2133fb15cbe.pdf</t>
  </si>
  <si>
    <t>https://declaramun.sesaech.gob.mx/docs/vp/619/c8e2483a-cd00-4b38-a49c-543a284de0d3/b2acac89-e1f6-4bb3-8910-f8baa62bbce4.pdf</t>
  </si>
  <si>
    <t>https://declaramun.sesaech.gob.mx/docs/vp/619/c8e2483a-cd00-4b38-a49c-543a284de0d3/c5c850bc-276f-4d4d-af8f-a943fc013db9.pdf</t>
  </si>
  <si>
    <t>https://declaramun.sesaech.gob.mx/docs/vp/619/c8e2483a-cd00-4b38-a49c-543a284de0d3/004e34c3-320e-440d-82a0-7f37670d2302.pdf</t>
  </si>
  <si>
    <t>https://declaramun.sesaech.gob.mx/docs/vp/619/c8e2483a-cd00-4b38-a49c-543a284de0d3/29b82b4f-77b9-4682-a75c-f0ee35d8c55e.pdf</t>
  </si>
  <si>
    <t>https://declaramun.sesaech.gob.mx/docs/vp/619/c8e2483a-cd00-4b38-a49c-543a284de0d3/324c5723-4e58-40ab-b1c7-081f49927b63.pdf</t>
  </si>
  <si>
    <t>https://declaramun.sesaech.gob.mx/docs/vp/619/c8e2483a-cd00-4b38-a49c-543a284de0d3/18397241-1daf-4d86-932d-66dec46833e0.pdf</t>
  </si>
  <si>
    <t>https://declaramun.sesaech.gob.mx/docs/vp/619/c8e2483a-cd00-4b38-a49c-543a284de0d3/f3cc9428-fd09-4f0a-a372-b185d7334872.pdf</t>
  </si>
  <si>
    <t>https://declaramun.sesaech.gob.mx/docs/vp/619/c8e2483a-cd00-4b38-a49c-543a284de0d3/972e2961-0c62-421c-b178-53dfb7c5a6cc.pdf</t>
  </si>
  <si>
    <t>https://declaramun.sesaech.gob.mx/docs/vp/619/c8e2483a-cd00-4b38-a49c-543a284de0d3/3df1d764-7c86-48cd-a5fe-de9e76edbd97.pdf</t>
  </si>
  <si>
    <t>https://declaramun.sesaech.gob.mx/docs/vp/619/c8e2483a-cd00-4b38-a49c-543a284de0d3/8fb10dd5-667e-4fcb-bce6-362472d3a338.pdf</t>
  </si>
  <si>
    <t>https://declaramun.sesaech.gob.mx/docs/vp/619/c8e2483a-cd00-4b38-a49c-543a284de0d3/65c8a25d-8ba7-4dc4-9657-4fd88d384555.pdf</t>
  </si>
  <si>
    <t>https://declaramun.sesaech.gob.mx/docs/vp/619/c8e2483a-cd00-4b38-a49c-543a284de0d3/fd25a1bb-56dd-4d02-933c-09df53f1f368.pdf</t>
  </si>
  <si>
    <t>https://declaramun.sesaech.gob.mx/docs/vp/619/c8e2483a-cd00-4b38-a49c-543a284de0d3/2e8678f4-3d87-4b51-a97a-add13f365fb0.pdf</t>
  </si>
  <si>
    <t>https://declaramun.sesaech.gob.mx/docs/vp/619/c8e2483a-cd00-4b38-a49c-543a284de0d3/da26ca7d-d1e9-44df-a1a3-9f9b3da060b5.pdf</t>
  </si>
  <si>
    <t>https://declaramun.sesaech.gob.mx/docs/vp/619/c8e2483a-cd00-4b38-a49c-543a284de0d3/3c453599-494e-48b2-b1b5-fbf9bef1411b.pdf</t>
  </si>
  <si>
    <t>https://declaramun.sesaech.gob.mx/docs/vp/619/c8e2483a-cd00-4b38-a49c-543a284de0d3/7f53c135-73be-4bab-9c23-9cd6dc0d7501.pdf</t>
  </si>
  <si>
    <t>https://declaramun.sesaech.gob.mx/docs/vp/619/c8e2483a-cd00-4b38-a49c-543a284de0d3/24fbdc1d-c0ef-458f-9f14-12c5f87e6584.pdf</t>
  </si>
  <si>
    <t>https://declaramun.sesaech.gob.mx/docs/vp/619/c8e2483a-cd00-4b38-a49c-543a284de0d3/c2c47ca0-63f3-44bf-9ef5-beea2b92419c.pdf</t>
  </si>
  <si>
    <t>https://declaramun.sesaech.gob.mx/docs/vp/619/c8e2483a-cd00-4b38-a49c-543a284de0d3/d3caced7-ca7e-417b-a628-2e83cb941c8a.pdf</t>
  </si>
  <si>
    <t>https://declaramun.sesaech.gob.mx/docs/vp/619/c8e2483a-cd00-4b38-a49c-543a284de0d3/4fce6875-3bd4-4f03-afe5-5c250270919b.pdf</t>
  </si>
  <si>
    <t>https://declaramun.sesaech.gob.mx/docs/vp/619/c8e2483a-cd00-4b38-a49c-543a284de0d3/3734fa95-7d8e-4d7a-93fb-b00232c91d1b.pdf</t>
  </si>
  <si>
    <t>https://declaramun.sesaech.gob.mx/docs/vp/619/c8e2483a-cd00-4b38-a49c-543a284de0d3/0a304dbf-078a-4d50-8587-484c828139c5.pdf</t>
  </si>
  <si>
    <t>https://declaramun.sesaech.gob.mx/docs/vp/619/c8e2483a-cd00-4b38-a49c-543a284de0d3/d565dc12-7f82-463d-9cd5-1b2c6bebbb01.pdf</t>
  </si>
  <si>
    <t>https://declaramun.sesaech.gob.mx/docs/vp/619/c8e2483a-cd00-4b38-a49c-543a284de0d3/5bdc3aa0-daf0-4940-a1c2-895defe2ed96.pdf</t>
  </si>
  <si>
    <t>https://declaramun.sesaech.gob.mx/docs/vp/619/c8e2483a-cd00-4b38-a49c-543a284de0d3/0326481b-42eb-4968-8730-056a9c9d92e1.pdf</t>
  </si>
  <si>
    <t>https://declaramun.sesaech.gob.mx/docs/vp/619/c8e2483a-cd00-4b38-a49c-543a284de0d3/18a691b7-5563-45cd-af52-bef200a9f55a.pdf</t>
  </si>
  <si>
    <t>https://declaramun.sesaech.gob.mx/docs/vp/619/c8e2483a-cd00-4b38-a49c-543a284de0d3/e61162cb-6047-48fb-8595-cee81cddcda3.pdf</t>
  </si>
  <si>
    <t>https://declaramun.sesaech.gob.mx/docs/vp/619/c8e2483a-cd00-4b38-a49c-543a284de0d3/01a81dd1-969e-44b2-b3b4-86d5e3892a16.pdf</t>
  </si>
  <si>
    <t>https://declaramun.sesaech.gob.mx/docs/vp/619/c8e2483a-cd00-4b38-a49c-543a284de0d3/078c4c6c-fe90-4881-9673-0186589ae752.pdf</t>
  </si>
  <si>
    <t>https://declaramun.sesaech.gob.mx/docs/vp/619/c8e2483a-cd00-4b38-a49c-543a284de0d3/4420cdb0-98d4-4dd7-b916-8a17856c1e2a.pdf</t>
  </si>
  <si>
    <t>https://declaramun.sesaech.gob.mx/docs/vp/619/c8e2483a-cd00-4b38-a49c-543a284de0d3/f872bb9d-050a-4bf2-a031-e910004f3cfb.pdf</t>
  </si>
  <si>
    <t>https://declaramun.sesaech.gob.mx/docs/vp/619/c8e2483a-cd00-4b38-a49c-543a284de0d3/cfc6c637-9e6a-44fd-a56c-7929fd79dade.pdf</t>
  </si>
  <si>
    <t>https://declaramun.sesaech.gob.mx/docs/vp/619/c8e2483a-cd00-4b38-a49c-543a284de0d3/6fc3519f-231e-4b3f-93e6-89b3e997f4a3.pdf</t>
  </si>
  <si>
    <t>https://declaramun.sesaech.gob.mx/docs/vp/619/c8e2483a-cd00-4b38-a49c-543a284de0d3/5ffb4e31-67f6-4f8b-b1d8-74449451d6a8.pdf</t>
  </si>
  <si>
    <t>https://declaramun.sesaech.gob.mx/docs/vp/619/c8e2483a-cd00-4b38-a49c-543a284de0d3/617020bd-8e97-4d2b-a79a-c64f9983764b.pdf</t>
  </si>
  <si>
    <t>https://declaramun.sesaech.gob.mx/docs/vp/619/c8e2483a-cd00-4b38-a49c-543a284de0d3/7988dc31-fe2b-48f1-b66e-68a60ac1325e.pdf</t>
  </si>
  <si>
    <t>https://declaramun.sesaech.gob.mx/docs/vp/619/c8e2483a-cd00-4b38-a49c-543a284de0d3/93cc3723-2442-4336-87a4-b50329f9a6ce.pdf</t>
  </si>
  <si>
    <t>https://declaramun.sesaech.gob.mx/docs/vp/619/c8e2483a-cd00-4b38-a49c-543a284de0d3/e37f2f93-cbe6-4f26-b879-8dde8937cba0.pdf</t>
  </si>
  <si>
    <t>https://declaramun.sesaech.gob.mx/docs/vp/619/c8e2483a-cd00-4b38-a49c-543a284de0d3/2c9e9509-a02e-495f-b3be-93f30d49b746.pdf</t>
  </si>
  <si>
    <t>https://declaramun.sesaech.gob.mx/docs/vp/619/c8e2483a-cd00-4b38-a49c-543a284de0d3/a54f3846-0126-47d1-9dae-18b33182eafb.pdf</t>
  </si>
  <si>
    <t>https://declaramun.sesaech.gob.mx/docs/vp/619/c8e2483a-cd00-4b38-a49c-543a284de0d3/64b03b7c-7bb8-4385-b371-bcfc5a11e73a.pdf</t>
  </si>
  <si>
    <t>https://declaramun.sesaech.gob.mx/docs/vp/619/c8e2483a-cd00-4b38-a49c-543a284de0d3/031b3a5e-c437-47d3-a62c-58027e1cb466.pdf</t>
  </si>
  <si>
    <t>https://declaramun.sesaech.gob.mx/docs/vp/619/c8e2483a-cd00-4b38-a49c-543a284de0d3/0c2ca684-472a-4e59-8561-74fcdb46b222.pdf</t>
  </si>
  <si>
    <t>https://declaramun.sesaech.gob.mx/docs/vp/619/c8e2483a-cd00-4b38-a49c-543a284de0d3/ecc232c9-b61c-45e8-b4bf-e2e781fb2119.pdf</t>
  </si>
  <si>
    <t>https://declaramun.sesaech.gob.mx/docs/vp/619/c8e2483a-cd00-4b38-a49c-543a284de0d3/d8345a98-0b8a-4401-85f5-8971d38921b3.pdf</t>
  </si>
  <si>
    <t>https://declaramun.sesaech.gob.mx/docs/vp/619/c8e2483a-cd00-4b38-a49c-543a284de0d3/ce6f2f45-526a-46a7-ad6a-6d34e1b77198.pdf</t>
  </si>
  <si>
    <t>https://declaramun.sesaech.gob.mx/docs/vp/619/c8e2483a-cd00-4b38-a49c-543a284de0d3/8f36b32b-2652-42c0-8ef7-6fcc01194da3.pdf</t>
  </si>
  <si>
    <t>https://declaramun.sesaech.gob.mx/docs/vp/619/c8e2483a-cd00-4b38-a49c-543a284de0d3/d10703c0-6a53-4d6e-adc5-21d472ce4632.pdf</t>
  </si>
  <si>
    <t>https://declaramun.sesaech.gob.mx/docs/vp/619/c8e2483a-cd00-4b38-a49c-543a284de0d3/9c95383b-6809-483c-81e1-a97ca3338cfd.pdf</t>
  </si>
  <si>
    <t>https://declaramun.sesaech.gob.mx/docs/vp/619/c8e2483a-cd00-4b38-a49c-543a284de0d3/bd3404a5-1ee9-4ef2-9bc4-f899ea524614.pdf</t>
  </si>
  <si>
    <t>https://declaramun.sesaech.gob.mx/docs/vp/619/c8e2483a-cd00-4b38-a49c-543a284de0d3/462e45b5-a2f2-4a15-8ad2-5573228f8e7a.pdf</t>
  </si>
  <si>
    <t>https://declaramun.sesaech.gob.mx/docs/vp/619/c8e2483a-cd00-4b38-a49c-543a284de0d3/a640b44f-8847-4efb-a852-7bb963449e61.pdf</t>
  </si>
  <si>
    <t>https://declaramun.sesaech.gob.mx/docs/vp/619/c8e2483a-cd00-4b38-a49c-543a284de0d3/7efea760-6aee-4f33-ab3c-d059f3183582.pdf</t>
  </si>
  <si>
    <t>https://declaramun.sesaech.gob.mx/docs/vp/619/c8e2483a-cd00-4b38-a49c-543a284de0d3/9e821925-1882-429b-9a6a-82a4f4333634.pdf</t>
  </si>
  <si>
    <t>https://declaramun.sesaech.gob.mx/docs/vp/619/c8e2483a-cd00-4b38-a49c-543a284de0d3/3be4a1b8-5e50-4d92-aae0-41edaeaaf8e6.pdf</t>
  </si>
  <si>
    <t>https://declaramun.sesaech.gob.mx/docs/vp/619/c8e2483a-cd00-4b38-a49c-543a284de0d3/82990fa7-1686-4df2-9c9f-c2924258678e.pdf</t>
  </si>
  <si>
    <t>https://declaramun.sesaech.gob.mx/docs/vp/619/c8e2483a-cd00-4b38-a49c-543a284de0d3/529d27ea-03a5-4715-b125-f5e8e5d5f7ff.pdf</t>
  </si>
  <si>
    <t>https://declaramun.sesaech.gob.mx/docs/vp/619/c8e2483a-cd00-4b38-a49c-543a284de0d3/65d9c671-09b1-4a00-a5a3-0f2e0df21883.pdf</t>
  </si>
  <si>
    <t>https://declaramun.sesaech.gob.mx/docs/vp/619/b6e4a8b8-dbbf-45c2-924f-1a2200895573/44e6a3f2-9e6a-46e8-864e-b8d2d3c1e73c.pdf</t>
  </si>
  <si>
    <t>https://declaramun.sesaech.gob.mx/docs/vp/619/b6e4a8b8-dbbf-45c2-924f-1a2200895573/7ed2b11d-6406-41e0-909f-de3da8cb23d8.pdf</t>
  </si>
  <si>
    <t>https://declaramun.sesaech.gob.mx/docs/vp/619/b6e4a8b8-dbbf-45c2-924f-1a2200895573/1c4f68a2-e597-4c59-8362-854c592d467e.pdf</t>
  </si>
  <si>
    <t>https://declaramun.sesaech.gob.mx/docs/vp/619/c8e2483a-cd00-4b38-a49c-543a284de0d3/f0be4152-6d4c-494c-91a9-8c6a5d309d2b.pdf</t>
  </si>
  <si>
    <t>https://declaramun.sesaech.gob.mx/docs/vp/619/c8e2483a-cd00-4b38-a49c-543a284de0d3/893604d2-aa28-4c67-b541-9d93e9dc2192.pdf</t>
  </si>
  <si>
    <t>https://declaramun.sesaech.gob.mx/docs/vp/619/c8e2483a-cd00-4b38-a49c-543a284de0d3/54b45751-6b0a-4376-82be-20c6bf9f1932.pdf</t>
  </si>
  <si>
    <t>https://declaramun.sesaech.gob.mx/docs/vp/619/b6e4a8b8-dbbf-45c2-924f-1a2200895573/1debe2b5-7bb4-4f7b-9fd0-9dbe91c92a33.pdf</t>
  </si>
  <si>
    <t>https://declaramun.sesaech.gob.mx/docs/vp/619/b6e4a8b8-dbbf-45c2-924f-1a2200895573/f6df9029-164d-4ff0-b893-30977ff9cb70.pdf</t>
  </si>
  <si>
    <t>https://declaramun.sesaech.gob.mx/docs/vp/619/b6e4a8b8-dbbf-45c2-924f-1a2200895573/62aefcd6-00bf-41a9-bec3-68ce60cc9219.pdf</t>
  </si>
  <si>
    <t>https://declaramun.sesaech.gob.mx/docs/vp/619/b6e4a8b8-dbbf-45c2-924f-1a2200895573/317be704-79c2-4fa6-a3c0-17c825a51248.pdf</t>
  </si>
  <si>
    <t>https://declaramun.sesaech.gob.mx/docs/vp/619/b6e4a8b8-dbbf-45c2-924f-1a2200895573/74ba8809-652e-48b6-a142-7e069409db28.pdf</t>
  </si>
  <si>
    <t>https://declaramun.sesaech.gob.mx/docs/vp/619/c8e2483a-cd00-4b38-a49c-543a284de0d3/1f9b461a-d421-4d8c-bd36-7a6186015322.pdf</t>
  </si>
  <si>
    <t>https://declaramun.sesaech.gob.mx/docs/vp/619/c8e2483a-cd00-4b38-a49c-543a284de0d3/73c8832c-aa33-4085-92a0-54bfb06d6295.pdf</t>
  </si>
  <si>
    <t>https://declaramun.sesaech.gob.mx/docs/vp/619/c8e2483a-cd00-4b38-a49c-543a284de0d3/471a851a-4370-4768-a3b9-ddd50c4ae84d.pdf</t>
  </si>
  <si>
    <t>https://declaramun.sesaech.gob.mx/docs/vp/619/c8e2483a-cd00-4b38-a49c-543a284de0d3/443a9e9d-7521-4642-ba85-054aac263495.pdf</t>
  </si>
  <si>
    <t>https://declaramun.sesaech.gob.mx/docs/vp/619/c8e2483a-cd00-4b38-a49c-543a284de0d3/d7dc0a2e-c416-4ad0-a7dc-1def8f060d42.pdf</t>
  </si>
  <si>
    <t>https://declaramun.sesaech.gob.mx/docs/vp/619/c8e2483a-cd00-4b38-a49c-543a284de0d3/8403a7bf-b75f-401d-b4b5-3ae0c9b4dbbf.pdf</t>
  </si>
  <si>
    <t>https://declaramun.sesaech.gob.mx/docs/vp/619/c8e2483a-cd00-4b38-a49c-543a284de0d3/0788e9cf-26c4-4101-aa53-d3fec2a61cda.pdf</t>
  </si>
  <si>
    <t>https://declaramun.sesaech.gob.mx/docs/vp/619/c8e2483a-cd00-4b38-a49c-543a284de0d3/a674a7d2-51ea-4b4a-a212-c5aa04d9fa3d.pdf</t>
  </si>
  <si>
    <t>https://declaramun.sesaech.gob.mx/docs/vp/619/c8e2483a-cd00-4b38-a49c-543a284de0d3/e6ae3ca1-bedb-43b8-bdfe-3c6102236892.pdf</t>
  </si>
  <si>
    <t>https://declaramun.sesaech.gob.mx/docs/vp/619/c8e2483a-cd00-4b38-a49c-543a284de0d3/242b867e-d5ce-4113-aa5f-ceafa34e3280.pdf</t>
  </si>
  <si>
    <t>https://declaramun.sesaech.gob.mx/docs/vp/619/c8e2483a-cd00-4b38-a49c-543a284de0d3/4619977a-8aee-4136-bb58-cf6151ba91d2.pdf</t>
  </si>
  <si>
    <t>https://declaramun.sesaech.gob.mx/docs/vp/619/c8e2483a-cd00-4b38-a49c-543a284de0d3/39f846f7-9835-48d2-b8f9-9215254fc886.pdf</t>
  </si>
  <si>
    <t>https://declaramun.sesaech.gob.mx/docs/vp/619/c8e2483a-cd00-4b38-a49c-543a284de0d3/df451846-b0bd-43cd-ae12-eb634f42d2a0.pdf</t>
  </si>
  <si>
    <t>https://declaramun.sesaech.gob.mx/docs/vp/619/c8e2483a-cd00-4b38-a49c-543a284de0d3/a63dae57-9247-49cd-9e6d-96513f0ff3c1.pdf</t>
  </si>
  <si>
    <t>https://declaramun.sesaech.gob.mx/docs/vp/619/c8e2483a-cd00-4b38-a49c-543a284de0d3/1c1a8949-6ee7-43c7-85ed-1c19def9dcfb.pdf</t>
  </si>
  <si>
    <t>https://declaramun.sesaech.gob.mx/docs/vp/619/c8e2483a-cd00-4b38-a49c-543a284de0d3/3b4fc803-2f0b-4760-9cf2-d24f50e268aa.pdf</t>
  </si>
  <si>
    <t>https://declaramun.sesaech.gob.mx/docs/vp/619/c8e2483a-cd00-4b38-a49c-543a284de0d3/43471e0d-3a13-43a9-abfc-829b546e98bb.pdf</t>
  </si>
  <si>
    <t>https://declaramun.sesaech.gob.mx/docs/vp/619/c8e2483a-cd00-4b38-a49c-543a284de0d3/71270039-4d45-4def-8141-af59a8161e53.pdf</t>
  </si>
  <si>
    <t>https://declaramun.sesaech.gob.mx/docs/vp/619/c8e2483a-cd00-4b38-a49c-543a284de0d3/585bccd4-f0be-4e77-8750-a781aaaae099.pdf</t>
  </si>
  <si>
    <t>https://declaramun.sesaech.gob.mx/docs/vp/619/c8e2483a-cd00-4b38-a49c-543a284de0d3/64e44944-0a2e-4991-930e-20237f5a5d38.pdf</t>
  </si>
  <si>
    <t>https://declaramun.sesaech.gob.mx/docs/vp/619/c8e2483a-cd00-4b38-a49c-543a284de0d3/75768856-17bb-41b5-9f21-fe2ae71d0c7c.pdf</t>
  </si>
  <si>
    <t>https://declaramun.sesaech.gob.mx/docs/vp/619/c8e2483a-cd00-4b38-a49c-543a284de0d3/9f27fa69-bc35-49f4-80cf-4ab334920af6.pdf</t>
  </si>
  <si>
    <t>https://declaramun.sesaech.gob.mx/docs/vp/619/c8e2483a-cd00-4b38-a49c-543a284de0d3/1e803d2e-d3c0-41cb-9fe4-72fa54ea4305.pdf</t>
  </si>
  <si>
    <t>https://declaramun.sesaech.gob.mx/docs/vp/619/c8e2483a-cd00-4b38-a49c-543a284de0d3/554d5a91-4d51-4a34-9c6d-7197c980cd44.pdf</t>
  </si>
  <si>
    <t>https://declaramun.sesaech.gob.mx/docs/vp/619/c8e2483a-cd00-4b38-a49c-543a284de0d3/7977668c-487a-4431-ad22-0bf356b75801.pdf</t>
  </si>
  <si>
    <t>https://declaramun.sesaech.gob.mx/docs/vp/619/c8e2483a-cd00-4b38-a49c-543a284de0d3/4e63a79f-6d60-46fa-83cc-57bb7a56e492.pdf</t>
  </si>
  <si>
    <t>https://declaramun.sesaech.gob.mx/docs/vp/619/c8e2483a-cd00-4b38-a49c-543a284de0d3/2a9e12b1-56e8-4f65-81a3-759a59b64601.pdf</t>
  </si>
  <si>
    <t>https://declaramun.sesaech.gob.mx/docs/vp/619/c8e2483a-cd00-4b38-a49c-543a284de0d3/5166f064-503f-493b-be9c-18aba3833307.pdf</t>
  </si>
  <si>
    <t>https://declaramun.sesaech.gob.mx/docs/vp/619/c8e2483a-cd00-4b38-a49c-543a284de0d3/da07f042-3820-4e51-b10f-e9432acad147.pdf</t>
  </si>
  <si>
    <t>https://declaramun.sesaech.gob.mx/docs/vp/619/c8e2483a-cd00-4b38-a49c-543a284de0d3/a9a82c39-5372-4af7-8e5d-b504fb11d8d5.pdf</t>
  </si>
  <si>
    <t>https://declaramun.sesaech.gob.mx/docs/vp/619/c8e2483a-cd00-4b38-a49c-543a284de0d3/495e0bfb-e66e-4a42-b779-3b2a4351fee0.pdf</t>
  </si>
  <si>
    <t>https://declaramun.sesaech.gob.mx/docs/vp/619/c8e2483a-cd00-4b38-a49c-543a284de0d3/052906fc-98c0-4cd1-b831-a2f07b77d399.pdf</t>
  </si>
  <si>
    <t>https://declaramun.sesaech.gob.mx/docs/vp/619/c8e2483a-cd00-4b38-a49c-543a284de0d3/17df23c9-c8df-44b6-85b3-82b6b5fb8691.pdf</t>
  </si>
  <si>
    <t>https://declaramun.sesaech.gob.mx/docs/vp/619/c8e2483a-cd00-4b38-a49c-543a284de0d3/2e61e786-fd7e-4b56-9ab3-ab8dc67c5aad.pdf</t>
  </si>
  <si>
    <t>https://declaramun.sesaech.gob.mx/docs/vp/619/c8e2483a-cd00-4b38-a49c-543a284de0d3/4bb9ca00-1c5a-4191-ac7e-26bf9fd08cd8.pdf</t>
  </si>
  <si>
    <t>https://declaramun.sesaech.gob.mx/docs/vp/619/c8e2483a-cd00-4b38-a49c-543a284de0d3/6f9a1872-689b-4fa8-a771-d2fdd4153d00.pdf</t>
  </si>
  <si>
    <t>https://declaramun.sesaech.gob.mx/docs/vp/619/c8e2483a-cd00-4b38-a49c-543a284de0d3/ddc2bf2d-d1ea-4a5d-98c2-b90ade66afa6.pdf</t>
  </si>
  <si>
    <t>https://declaramun.sesaech.gob.mx/docs/vp/619/c8e2483a-cd00-4b38-a49c-543a284de0d3/b3f7619e-e3d7-4517-824e-7c59cea30e1d.pdf</t>
  </si>
  <si>
    <t>https://declaramun.sesaech.gob.mx/docs/vp/619/c8e2483a-cd00-4b38-a49c-543a284de0d3/f60b578e-d805-41a5-a125-7050e7e9a561.pdf</t>
  </si>
  <si>
    <t>https://declaramun.sesaech.gob.mx/docs/vp/619/c8e2483a-cd00-4b38-a49c-543a284de0d3/d38b9f03-4211-440f-a948-50029a332bf6.pdf</t>
  </si>
  <si>
    <t>https://declaramun.sesaech.gob.mx/docs/vp/619/c8e2483a-cd00-4b38-a49c-543a284de0d3/5a7358df-1fca-420d-a388-1b613c60e27b.pdf</t>
  </si>
  <si>
    <t>https://declaramun.sesaech.gob.mx/docs/vp/619/c8e2483a-cd00-4b38-a49c-543a284de0d3/71dfa327-58d2-47f8-90d5-e0ea7ae62598.pdf</t>
  </si>
  <si>
    <t>https://declaramun.sesaech.gob.mx/docs/vp/619/c8e2483a-cd00-4b38-a49c-543a284de0d3/3c212430-105d-433c-b89a-0b5ab970ce8d.pdf</t>
  </si>
  <si>
    <t>https://declaramun.sesaech.gob.mx/docs/vp/619/c8e2483a-cd00-4b38-a49c-543a284de0d3/f2db66de-c7fe-4d5d-82eb-36ac16c653de.pdf</t>
  </si>
  <si>
    <t>https://declaramun.sesaech.gob.mx/docs/vp/619/c8e2483a-cd00-4b38-a49c-543a284de0d3/8a0695bf-5168-47f6-b0ef-c722a5e7e09c.pdf</t>
  </si>
  <si>
    <t>https://declaramun.sesaech.gob.mx/docs/vp/619/c8e2483a-cd00-4b38-a49c-543a284de0d3/e1964481-438b-44f0-bd8c-16292127db3a.pdf</t>
  </si>
  <si>
    <t>https://declaramun.sesaech.gob.mx/docs/vp/619/c8e2483a-cd00-4b38-a49c-543a284de0d3/c34f5bb5-4205-402e-82c3-0d407ba7d6e4.pdf</t>
  </si>
  <si>
    <t>https://declaramun.sesaech.gob.mx/docs/vp/619/c8e2483a-cd00-4b38-a49c-543a284de0d3/801e310e-ef7a-4fa0-87d7-27a38a988918.pdf</t>
  </si>
  <si>
    <t>https://declaramun.sesaech.gob.mx/docs/vp/619/c8e2483a-cd00-4b38-a49c-543a284de0d3/91829891-1b36-4e27-a76b-8981ea24c848.pdf</t>
  </si>
  <si>
    <t>https://declaramun.sesaech.gob.mx/docs/vp/619/c8e2483a-cd00-4b38-a49c-543a284de0d3/bc346134-9b8d-4f56-9d53-aa41e6f24389.pdf</t>
  </si>
  <si>
    <t>https://declaramun.sesaech.gob.mx/docs/vp/619/c8e2483a-cd00-4b38-a49c-543a284de0d3/137fc552-a1ec-446a-b4c4-53996994826b.pdf</t>
  </si>
  <si>
    <t>https://declaramun.sesaech.gob.mx/docs/vp/619/c8e2483a-cd00-4b38-a49c-543a284de0d3/35f907d4-0cce-4b44-b42e-8b0966f91fd8.pdf</t>
  </si>
  <si>
    <t>https://declaramun.sesaech.gob.mx/docs/vp/619/c8e2483a-cd00-4b38-a49c-543a284de0d3/34d09786-70c6-4370-a67a-58e0d9a060d2.pdf</t>
  </si>
  <si>
    <t>https://declaramun.sesaech.gob.mx/docs/vp/619/c8e2483a-cd00-4b38-a49c-543a284de0d3/7fae67f8-9c4d-4dd8-8a42-9180d00909b2.pdf</t>
  </si>
  <si>
    <t>https://declaramun.sesaech.gob.mx/docs/vp/619/c8e2483a-cd00-4b38-a49c-543a284de0d3/378d2abe-914d-4ed7-a833-102b873268e9.pdf</t>
  </si>
  <si>
    <t>https://declaramun.sesaech.gob.mx/docs/vp/619/c8e2483a-cd00-4b38-a49c-543a284de0d3/f14c742b-70d3-4645-b21a-96b193530e8b.pdf</t>
  </si>
  <si>
    <t>https://declaramun.sesaech.gob.mx/docs/vp/619/c8e2483a-cd00-4b38-a49c-543a284de0d3/21a3c857-0c6b-4a27-bba6-af3e40975cf0.pdf</t>
  </si>
  <si>
    <t>https://declaramun.sesaech.gob.mx/docs/vp/619/c8e2483a-cd00-4b38-a49c-543a284de0d3/292f9bda-552f-4886-aadc-a46371816cea.pdf</t>
  </si>
  <si>
    <t>https://declaramun.sesaech.gob.mx/docs/vp/619/c8e2483a-cd00-4b38-a49c-543a284de0d3/686f3032-7112-44d9-bd37-bf17ee7c87b7.pdf</t>
  </si>
  <si>
    <t>https://declaramun.sesaech.gob.mx/docs/vp/619/c8e2483a-cd00-4b38-a49c-543a284de0d3/807fcd3d-969e-4ed2-a092-6fb519ef3bad.pdf</t>
  </si>
  <si>
    <t>https://declaramun.sesaech.gob.mx/docs/vp/619/c8e2483a-cd00-4b38-a49c-543a284de0d3/3e3d4b77-09a3-4900-b287-ae1978e656f4.pdf</t>
  </si>
  <si>
    <t>https://declaramun.sesaech.gob.mx/docs/vp/619/c8e2483a-cd00-4b38-a49c-543a284de0d3/e53510bc-1ca2-46c6-a411-b2277926d9c6.pdf</t>
  </si>
  <si>
    <t>https://declaramun.sesaech.gob.mx/docs/vp/619/c8e2483a-cd00-4b38-a49c-543a284de0d3/966ce231-6c57-4ad4-9d29-cf5c17b04df9.pdf</t>
  </si>
  <si>
    <t>https://declaramun.sesaech.gob.mx/docs/vp/619/c8e2483a-cd00-4b38-a49c-543a284de0d3/dcd0610f-b5ee-49ea-b0d1-e57823bd4875.pdf</t>
  </si>
  <si>
    <t>https://declaramun.sesaech.gob.mx/docs/vp/619/c8e2483a-cd00-4b38-a49c-543a284de0d3/1adbb6bb-281a-4131-a7b1-a06f85f64054.pdf</t>
  </si>
  <si>
    <t>https://declaramun.sesaech.gob.mx/docs/vp/619/c8e2483a-cd00-4b38-a49c-543a284de0d3/b45d4e2d-0145-452e-a3ae-8186333f5980.pdf</t>
  </si>
  <si>
    <t>https://declaramun.sesaech.gob.mx/docs/vp/619/c8e2483a-cd00-4b38-a49c-543a284de0d3/bdb88f7c-af92-4efc-9551-a42aa2493da1.pdf</t>
  </si>
  <si>
    <t>https://declaramun.sesaech.gob.mx/docs/vp/619/c8e2483a-cd00-4b38-a49c-543a284de0d3/32a72015-5a6a-4f07-9cd3-163d5673337c.pdf</t>
  </si>
  <si>
    <t>https://declaramun.sesaech.gob.mx/docs/vp/619/c8e2483a-cd00-4b38-a49c-543a284de0d3/7cdc999a-46a2-47cf-8409-ebd633f469f8.pdf</t>
  </si>
  <si>
    <t>https://declaramun.sesaech.gob.mx/docs/vp/619/c8e2483a-cd00-4b38-a49c-543a284de0d3/3adb17cb-0050-4019-b2c4-0460f5cf2c15.pdf</t>
  </si>
  <si>
    <t>https://declaramun.sesaech.gob.mx/docs/vp/619/c8e2483a-cd00-4b38-a49c-543a284de0d3/dfe6d3c1-8bb2-4aea-a8e5-a3c53b8021c3.pdf</t>
  </si>
  <si>
    <t>https://declaramun.sesaech.gob.mx/docs/vp/619/c8e2483a-cd00-4b38-a49c-543a284de0d3/190b87cf-41b6-4cb8-9fd3-68c538d62c7e.pdf</t>
  </si>
  <si>
    <t>https://declaramun.sesaech.gob.mx/docs/vp/619/c8e2483a-cd00-4b38-a49c-543a284de0d3/0d085f13-ca53-479b-b074-c51f0634eaf2.pdf</t>
  </si>
  <si>
    <t>https://declaramun.sesaech.gob.mx/docs/vp/619/c8e2483a-cd00-4b38-a49c-543a284de0d3/5381a3b9-6c98-4461-8b75-537c54901998.pdf</t>
  </si>
  <si>
    <t>https://declaramun.sesaech.gob.mx/docs/vp/619/c8e2483a-cd00-4b38-a49c-543a284de0d3/355e80f2-0078-4961-983e-58e9b3be509b.pdf</t>
  </si>
  <si>
    <t>https://declaramun.sesaech.gob.mx/docs/vp/619/c8e2483a-cd00-4b38-a49c-543a284de0d3/01cdca70-87a6-4c4a-bc13-61fe9e6251fa.pdf</t>
  </si>
  <si>
    <t>https://declaramun.sesaech.gob.mx/docs/vp/619/c8e2483a-cd00-4b38-a49c-543a284de0d3/ec93f6f1-e492-4ece-8023-2a451a86538f.pdf</t>
  </si>
  <si>
    <t>https://declaramun.sesaech.gob.mx/docs/vp/619/c8e2483a-cd00-4b38-a49c-543a284de0d3/bf1e4faa-3864-43c6-9b9a-e3b684e92c65.pdf</t>
  </si>
  <si>
    <t>https://declaramun.sesaech.gob.mx/docs/vp/619/c8e2483a-cd00-4b38-a49c-543a284de0d3/cec3f735-c807-487a-82ed-00a750efad5f.pdf</t>
  </si>
  <si>
    <t>https://declaramun.sesaech.gob.mx/docs/vp/619/c8e2483a-cd00-4b38-a49c-543a284de0d3/aea5a689-bef8-4164-b457-a10f2addc625.pdf</t>
  </si>
  <si>
    <t>https://declaramun.sesaech.gob.mx/docs/vp/619/c8e2483a-cd00-4b38-a49c-543a284de0d3/b83d91d3-fe06-48e0-911f-c4363d09645a.pdf</t>
  </si>
  <si>
    <t>https://declaramun.sesaech.gob.mx/docs/vp/619/c8e2483a-cd00-4b38-a49c-543a284de0d3/7b176d52-e4fa-4a72-ad30-7a9f94929aca.pdf</t>
  </si>
  <si>
    <t>https://declaramun.sesaech.gob.mx/docs/vp/619/c8e2483a-cd00-4b38-a49c-543a284de0d3/a4f4b87b-58cc-4fe2-bf50-30dd5736e051.pdf</t>
  </si>
  <si>
    <t>https://declaramun.sesaech.gob.mx/docs/vp/619/c8e2483a-cd00-4b38-a49c-543a284de0d3/8ead6386-1fad-45b7-b0f8-b864a5a9b869.pdf</t>
  </si>
  <si>
    <t>https://declaramun.sesaech.gob.mx/docs/vp/619/c8e2483a-cd00-4b38-a49c-543a284de0d3/cb4f77a5-6f6c-4dd1-a515-5b621cfac349.pdf</t>
  </si>
  <si>
    <t>https://declaramun.sesaech.gob.mx/docs/vp/619/c8e2483a-cd00-4b38-a49c-543a284de0d3/ddc8492b-3e31-4b04-81dc-82283dd5f8e6.pdf</t>
  </si>
  <si>
    <t>https://declaramun.sesaech.gob.mx/docs/vp/619/c8e2483a-cd00-4b38-a49c-543a284de0d3/5c517b26-48ce-4351-b447-207337d25cba.pdf</t>
  </si>
  <si>
    <t>https://declaramun.sesaech.gob.mx/docs/vp/619/c8e2483a-cd00-4b38-a49c-543a284de0d3/d817222d-761d-4401-9262-9f3f410f7705.pdf</t>
  </si>
  <si>
    <t>https://declaramun.sesaech.gob.mx/docs/vp/619/c8e2483a-cd00-4b38-a49c-543a284de0d3/fa2ab76e-1755-444c-8d29-3b64c0ec4f7c.pdf</t>
  </si>
  <si>
    <t>https://declaramun.sesaech.gob.mx/docs/vp/619/c8e2483a-cd00-4b38-a49c-543a284de0d3/e386762f-fa7e-435e-ad33-bb269c971667.pdf</t>
  </si>
  <si>
    <t>https://declaramun.sesaech.gob.mx/docs/vp/619/c8e2483a-cd00-4b38-a49c-543a284de0d3/5ac00bb0-1108-4a3f-911a-d38d5d0fb2ee.pdf</t>
  </si>
  <si>
    <t>https://declaramun.sesaech.gob.mx/docs/vp/619/c8e2483a-cd00-4b38-a49c-543a284de0d3/4e5bb7e8-52b3-428d-9733-735df2dd9f50.pdf</t>
  </si>
  <si>
    <t>https://declaramun.sesaech.gob.mx/docs/vp/619/c8e2483a-cd00-4b38-a49c-543a284de0d3/55e8223b-d7c2-4036-8040-2f613bf32872.pdf</t>
  </si>
  <si>
    <t>https://declaramun.sesaech.gob.mx/docs/vp/619/c8e2483a-cd00-4b38-a49c-543a284de0d3/064839d6-6675-4dcb-884f-b0156cebeacb.pdf</t>
  </si>
  <si>
    <t>https://declaramun.sesaech.gob.mx/docs/vp/619/c8e2483a-cd00-4b38-a49c-543a284de0d3/16ab94ac-a451-4e46-a6f0-23ba3582b383.pdf</t>
  </si>
  <si>
    <t>https://declaramun.sesaech.gob.mx/docs/vp/619/c8e2483a-cd00-4b38-a49c-543a284de0d3/cce8be3e-caf2-423d-8c56-a1e6078bda26.pdf</t>
  </si>
  <si>
    <t>https://declaramun.sesaech.gob.mx/docs/vp/619/c8e2483a-cd00-4b38-a49c-543a284de0d3/625bfac9-ceca-44cd-aeca-ece8dc55b53b.pdf</t>
  </si>
  <si>
    <t>https://declaramun.sesaech.gob.mx/docs/vp/619/c8e2483a-cd00-4b38-a49c-543a284de0d3/c46cc653-38fa-42b3-bad4-e359ede53982.pdf</t>
  </si>
  <si>
    <t>https://declaramun.sesaech.gob.mx/docs/vp/619/c8e2483a-cd00-4b38-a49c-543a284de0d3/8c817113-5468-4719-a81d-a59513ff4f85.pdf</t>
  </si>
  <si>
    <t>https://declaramun.sesaech.gob.mx/docs/vp/619/c8e2483a-cd00-4b38-a49c-543a284de0d3/524cc5bf-04c1-46c8-9112-96aa9e88ce81.pdf</t>
  </si>
  <si>
    <t>https://declaramun.sesaech.gob.mx/docs/vp/619/c8e2483a-cd00-4b38-a49c-543a284de0d3/44ed3835-8cd3-4def-9a6b-2670b6933c7c.pdf</t>
  </si>
  <si>
    <t>https://declaramun.sesaech.gob.mx/docs/vp/619/c8e2483a-cd00-4b38-a49c-543a284de0d3/4eb23b86-5c9a-4916-9d2c-ec280ab19e52.pdf</t>
  </si>
  <si>
    <t>https://declaramun.sesaech.gob.mx/docs/vp/619/c8e2483a-cd00-4b38-a49c-543a284de0d3/19f26fb3-d656-414e-aaf3-ae1886658a65.pdf</t>
  </si>
  <si>
    <t>https://declaramun.sesaech.gob.mx/docs/vp/619/b6e4a8b8-dbbf-45c2-924f-1a2200895573/62fa2fb8-ae03-4c8c-aa0f-f97957cfe9a0.pdf</t>
  </si>
  <si>
    <t>https://declaramun.sesaech.gob.mx/docs/vp/619/b6e4a8b8-dbbf-45c2-924f-1a2200895573/8347d668-6ad5-485d-8f9b-100706860619.pdf</t>
  </si>
  <si>
    <t>https://declaramun.sesaech.gob.mx/docs/vp/619/b6e4a8b8-dbbf-45c2-924f-1a2200895573/be501ac2-1de0-4057-a430-5f835eea6dae.pdf</t>
  </si>
  <si>
    <t>https://declaramun.sesaech.gob.mx/docs/vp/619/b6e4a8b8-dbbf-45c2-924f-1a2200895573/dea575e5-50e9-4176-b48b-d40e5fd76c2a.pdf</t>
  </si>
  <si>
    <t>https://declaramun.sesaech.gob.mx/docs/vp/619/b6e4a8b8-dbbf-45c2-924f-1a2200895573/91383ce2-a4da-4c47-87bf-4a3f645f0e12.pdf</t>
  </si>
  <si>
    <t>https://declaramun.sesaech.gob.mx/docs/vp/619/b6e4a8b8-dbbf-45c2-924f-1a2200895573/3cd0a599-a3f4-4b5e-b469-0be397925ff1.pdf</t>
  </si>
  <si>
    <t>https://declaramun.sesaech.gob.mx/docs/vp/619/c8e2483a-cd00-4b38-a49c-543a284de0d3/bebb205b-1e6e-4a20-9c5b-f543c034df8e.pdf</t>
  </si>
  <si>
    <t>https://declaramun.sesaech.gob.mx/docs/vp/619/c8e2483a-cd00-4b38-a49c-543a284de0d3/bfab3066-dced-49b7-b5db-b7d3c13bbe95.pdf</t>
  </si>
  <si>
    <t>https://declaramun.sesaech.gob.mx/docs/vp/619/c8e2483a-cd00-4b38-a49c-543a284de0d3/27bd995e-0b82-422a-8a2a-e59f67e5ea33.pdf</t>
  </si>
  <si>
    <t>https://declaramun.sesaech.gob.mx/docs/vp/619/c8e2483a-cd00-4b38-a49c-543a284de0d3/4c8d3546-41e1-4d56-89ad-5cdea1071f8d.pdf</t>
  </si>
  <si>
    <t>https://declaramun.sesaech.gob.mx/docs/vp/619/c8e2483a-cd00-4b38-a49c-543a284de0d3/96136d2d-f0f1-49a5-95a7-f90f238fe8cc.pdf</t>
  </si>
  <si>
    <t>https://declaramun.sesaech.gob.mx/docs/vp/619/c8e2483a-cd00-4b38-a49c-543a284de0d3/9740190d-cdc5-4f19-8317-15b0e1d133ac.pdf</t>
  </si>
  <si>
    <t>https://declaramun.sesaech.gob.mx/docs/vp/619/c8e2483a-cd00-4b38-a49c-543a284de0d3/197f49a3-95d8-446e-aca7-38a3a5e3bc16.pdf</t>
  </si>
  <si>
    <t>https://declaramun.sesaech.gob.mx/docs/vp/619/c8e2483a-cd00-4b38-a49c-543a284de0d3/cab5a25b-a8cc-49fb-888a-9351f0f4ed97.pdf</t>
  </si>
  <si>
    <t>https://declaramun.sesaech.gob.mx/docs/vp/619/c8e2483a-cd00-4b38-a49c-543a284de0d3/ff82564a-d756-4aad-a6c8-385b12b2060b.pdf</t>
  </si>
  <si>
    <t>https://declaramun.sesaech.gob.mx/docs/vp/619/c8e2483a-cd00-4b38-a49c-543a284de0d3/f4375d08-33d8-499b-8152-ddc0d494490b.pdf</t>
  </si>
  <si>
    <t>https://declaramun.sesaech.gob.mx/docs/vp/619/c8e2483a-cd00-4b38-a49c-543a284de0d3/369472fd-9cd0-4aec-9736-22b65b8ecbae.pdf</t>
  </si>
  <si>
    <t>https://declaramun.sesaech.gob.mx/docs/vp/619/c8e2483a-cd00-4b38-a49c-543a284de0d3/15c584fb-f68c-419e-b9a1-a88011ce9527.pdf</t>
  </si>
  <si>
    <t>https://declaramun.sesaech.gob.mx/docs/vp/619/c8e2483a-cd00-4b38-a49c-543a284de0d3/60253633-668b-43de-a642-131e85c9dd91.pdf</t>
  </si>
  <si>
    <t>https://declaramun.sesaech.gob.mx/docs/vp/619/c8e2483a-cd00-4b38-a49c-543a284de0d3/927ae8b4-c409-4355-ace1-9845dbeef2c4.pdf</t>
  </si>
  <si>
    <t>https://declaramun.sesaech.gob.mx/docs/vp/619/c8e2483a-cd00-4b38-a49c-543a284de0d3/70d73990-6745-42e4-a0b0-28db6c55744b.pdf</t>
  </si>
  <si>
    <t>https://declaramun.sesaech.gob.mx/docs/vp/619/c8e2483a-cd00-4b38-a49c-543a284de0d3/1e459ae4-2f53-4350-9a66-3e6019cfbcaf.pdf</t>
  </si>
  <si>
    <t>https://declaramun.sesaech.gob.mx/docs/vp/619/c8e2483a-cd00-4b38-a49c-543a284de0d3/784a849b-f0f5-41f1-a78a-45e83781c044.pdf</t>
  </si>
  <si>
    <t>https://declaramun.sesaech.gob.mx/docs/vp/619/c8e2483a-cd00-4b38-a49c-543a284de0d3/e75d7d27-38c5-4e21-882e-8fcc760de26f.pdf</t>
  </si>
  <si>
    <t>https://declaramun.sesaech.gob.mx/docs/vp/619/c8e2483a-cd00-4b38-a49c-543a284de0d3/38adb628-b42c-412c-b868-abb6686551da.pdf</t>
  </si>
  <si>
    <t>https://declaramun.sesaech.gob.mx/docs/vp/619/c8e2483a-cd00-4b38-a49c-543a284de0d3/57adc236-d543-42e1-a8cf-0d72065af6e0.pdf</t>
  </si>
  <si>
    <t>https://declaramun.sesaech.gob.mx/docs/vp/619/c8e2483a-cd00-4b38-a49c-543a284de0d3/4d68b1f8-2010-4812-97df-14425018b28e.pdf</t>
  </si>
  <si>
    <t>https://declaramun.sesaech.gob.mx/docs/vp/619/c8e2483a-cd00-4b38-a49c-543a284de0d3/7029a6e8-b409-45a6-a2f8-6da31d592e53.pdf</t>
  </si>
  <si>
    <t>https://declaramun.sesaech.gob.mx/docs/vp/619/c8e2483a-cd00-4b38-a49c-543a284de0d3/7cf361fe-9e9d-4c8c-b3c4-1b1ca962efa2.pdf</t>
  </si>
  <si>
    <t>https://declaramun.sesaech.gob.mx/docs/vp/619/c8e2483a-cd00-4b38-a49c-543a284de0d3/ed8c2fb0-79d5-4114-950e-82700cfd8ff9.pdf</t>
  </si>
  <si>
    <t>https://declaramun.sesaech.gob.mx/docs/vp/619/c8e2483a-cd00-4b38-a49c-543a284de0d3/ad1eb2ca-6244-415a-bb63-53ccee76cdf8.pdf</t>
  </si>
  <si>
    <t>https://declaramun.sesaech.gob.mx/docs/vp/619/c8e2483a-cd00-4b38-a49c-543a284de0d3/5d201cd3-0fa7-43bb-8167-1d237d857a4f.pdf</t>
  </si>
  <si>
    <t>https://declaramun.sesaech.gob.mx/docs/vp/619/c8e2483a-cd00-4b38-a49c-543a284de0d3/5adf707b-738e-4dbf-989f-b4abe8b7aa73.pdf</t>
  </si>
  <si>
    <t>https://declaramun.sesaech.gob.mx/docs/vp/619/c8e2483a-cd00-4b38-a49c-543a284de0d3/5b01c712-bb4c-4569-ad60-fe9e824a73c4.pdf</t>
  </si>
  <si>
    <t>https://declaramun.sesaech.gob.mx/docs/vp/619/c8e2483a-cd00-4b38-a49c-543a284de0d3/dd23fc5b-5b2b-4ff1-85da-7c8947845932.pdf</t>
  </si>
  <si>
    <t>https://declaramun.sesaech.gob.mx/docs/vp/619/c8e2483a-cd00-4b38-a49c-543a284de0d3/cfc06477-d92c-476e-9bad-f0b591994946.pdf</t>
  </si>
  <si>
    <t>https://declaramun.sesaech.gob.mx/docs/vp/619/c8e2483a-cd00-4b38-a49c-543a284de0d3/c4440c7a-0365-45ab-bd26-cb3e3756de5e.pdf</t>
  </si>
  <si>
    <t>https://declaramun.sesaech.gob.mx/docs/vp/619/c8e2483a-cd00-4b38-a49c-543a284de0d3/0194282e-fba0-438e-ae27-bcaa2f56c0f5.pdf</t>
  </si>
  <si>
    <t>https://declaramun.sesaech.gob.mx/docs/vp/619/c8e2483a-cd00-4b38-a49c-543a284de0d3/95476073-2c94-4dd2-9199-0eb6e8c687cd.pdf</t>
  </si>
  <si>
    <t>https://declaramun.sesaech.gob.mx/docs/vp/619/c8e2483a-cd00-4b38-a49c-543a284de0d3/22e07196-694c-4463-a8bf-afb4778b11ba.pdf</t>
  </si>
  <si>
    <t>https://declaramun.sesaech.gob.mx/docs/vp/619/c8e2483a-cd00-4b38-a49c-543a284de0d3/305f9b28-67af-45a1-aae7-acaedaaabb27.pdf</t>
  </si>
  <si>
    <t>https://declaramun.sesaech.gob.mx/docs/vp/619/c8e2483a-cd00-4b38-a49c-543a284de0d3/764c0de8-a79b-4aca-af1d-7ec0d904c8f2.pdf</t>
  </si>
  <si>
    <t>https://declaramun.sesaech.gob.mx/docs/vp/619/c8e2483a-cd00-4b38-a49c-543a284de0d3/84f63834-9869-414f-9871-b1f749668aca.pdf</t>
  </si>
  <si>
    <t>https://declaramun.sesaech.gob.mx/docs/vp/619/c8e2483a-cd00-4b38-a49c-543a284de0d3/b5917b0a-0c93-4acd-afaa-2c1e0a7eec9b.pdf</t>
  </si>
  <si>
    <t>https://declaramun.sesaech.gob.mx/docs/vp/619/c8e2483a-cd00-4b38-a49c-543a284de0d3/d9235a03-f1c7-42d4-b239-c9c40cef5498.pdf</t>
  </si>
  <si>
    <t>https://declaramun.sesaech.gob.mx/docs/vp/619/c8e2483a-cd00-4b38-a49c-543a284de0d3/fa57f5b7-55e6-4c40-9393-5eab7010a77c.pdf</t>
  </si>
  <si>
    <t>https://declaramun.sesaech.gob.mx/docs/vp/619/c8e2483a-cd00-4b38-a49c-543a284de0d3/a0469a48-9768-4af4-9676-705c98148a1a.pdf</t>
  </si>
  <si>
    <t>https://declaramun.sesaech.gob.mx/docs/vp/619/c8e2483a-cd00-4b38-a49c-543a284de0d3/aecda566-a437-466f-a0e4-44e3ee47019d.pdf</t>
  </si>
  <si>
    <t>https://declaramun.sesaech.gob.mx/docs/vp/619/c8e2483a-cd00-4b38-a49c-543a284de0d3/35fd5e77-da0b-4313-a300-bd1e24891fe6.pdf</t>
  </si>
  <si>
    <t>https://declaramun.sesaech.gob.mx/docs/vp/619/c8e2483a-cd00-4b38-a49c-543a284de0d3/173f8d84-0645-465d-8f43-d65d03a66ffe.pdf</t>
  </si>
  <si>
    <t>https://declaramun.sesaech.gob.mx/docs/vp/619/c8e2483a-cd00-4b38-a49c-543a284de0d3/0b839b93-0928-4bd3-b8e7-d15d332c67da.pdf</t>
  </si>
  <si>
    <t>https://declaramun.sesaech.gob.mx/docs/vp/619/c8e2483a-cd00-4b38-a49c-543a284de0d3/ddcfde43-f645-4cbc-818e-edbcf695e967.pdf</t>
  </si>
  <si>
    <t>https://declaramun.sesaech.gob.mx/docs/vp/619/c8e2483a-cd00-4b38-a49c-543a284de0d3/b83bd847-6145-4103-bd72-6f310990a8f6.pdf</t>
  </si>
  <si>
    <t>https://declaramun.sesaech.gob.mx/docs/vp/619/c8e2483a-cd00-4b38-a49c-543a284de0d3/8e821b49-4642-476f-9667-dd447b8f6510.pdf</t>
  </si>
  <si>
    <t>https://declaramun.sesaech.gob.mx/docs/vp/619/c8e2483a-cd00-4b38-a49c-543a284de0d3/ddcee714-3bb1-45a9-ac76-4cfd4dcda0c7.pdf</t>
  </si>
  <si>
    <t>https://declaramun.sesaech.gob.mx/docs/vp/619/c8e2483a-cd00-4b38-a49c-543a284de0d3/079284a7-91dc-4e35-90eb-fa91597d14b2.pdf</t>
  </si>
  <si>
    <t>https://declaramun.sesaech.gob.mx/docs/vp/619/c8e2483a-cd00-4b38-a49c-543a284de0d3/ac9e3e6e-7a0a-4592-a68b-a6c787a18983.pdf</t>
  </si>
  <si>
    <t>https://declaramun.sesaech.gob.mx/docs/vp/619/c8e2483a-cd00-4b38-a49c-543a284de0d3/62350527-bb69-4ece-a50e-45c6d0468cd3.pdf</t>
  </si>
  <si>
    <t>https://declaramun.sesaech.gob.mx/docs/vp/619/c8e2483a-cd00-4b38-a49c-543a284de0d3/0b343ea4-3ff8-4702-9d35-741476c47bdd.pdf</t>
  </si>
  <si>
    <t>https://declaramun.sesaech.gob.mx/docs/vp/619/c8e2483a-cd00-4b38-a49c-543a284de0d3/3a738c58-a4a8-4b26-96b9-540f3b317cb7.pdf</t>
  </si>
  <si>
    <t>https://declaramun.sesaech.gob.mx/docs/vp/619/c8e2483a-cd00-4b38-a49c-543a284de0d3/c03a0d0c-88ac-4ae0-90d8-703568711a53.pdf</t>
  </si>
  <si>
    <t>https://declaramun.sesaech.gob.mx/docs/vp/619/c8e2483a-cd00-4b38-a49c-543a284de0d3/e5ed5da6-7783-4272-9b90-e4a3889daf1f.pdf</t>
  </si>
  <si>
    <t>https://declaramun.sesaech.gob.mx/docs/vp/619/c8e2483a-cd00-4b38-a49c-543a284de0d3/4a4afb29-2fb1-4015-a4c0-0899a2fbc154.pdf</t>
  </si>
  <si>
    <t>https://declaramun.sesaech.gob.mx/docs/vp/619/c8e2483a-cd00-4b38-a49c-543a284de0d3/96136028-3458-435d-96f5-1fac844560e0.pdf</t>
  </si>
  <si>
    <t>https://declaramun.sesaech.gob.mx/docs/vp/619/c8e2483a-cd00-4b38-a49c-543a284de0d3/d890054b-72ff-4cb6-b37e-58ba18467534.pdf</t>
  </si>
  <si>
    <t>https://declaramun.sesaech.gob.mx/docs/vp/619/c8e2483a-cd00-4b38-a49c-543a284de0d3/c2e205cb-a495-4dfd-a26f-e06ff1ad10a0.pdf</t>
  </si>
  <si>
    <t>https://declaramun.sesaech.gob.mx/docs/vp/619/c8e2483a-cd00-4b38-a49c-543a284de0d3/9d329110-5088-4834-a31e-f2d8e00a5d1e.pdf</t>
  </si>
  <si>
    <t>https://declaramun.sesaech.gob.mx/docs/vp/619/c8e2483a-cd00-4b38-a49c-543a284de0d3/e4dc61b4-33d1-4a36-951a-a3222a2950b5.pdf</t>
  </si>
  <si>
    <t>https://declaramun.sesaech.gob.mx/docs/vp/619/c8e2483a-cd00-4b38-a49c-543a284de0d3/e36af097-a014-4bac-acf8-39813cc3bed8.pdf</t>
  </si>
  <si>
    <t>https://declaramun.sesaech.gob.mx/docs/vp/619/c8e2483a-cd00-4b38-a49c-543a284de0d3/fcb61390-b90b-4c27-960f-e0a1c8c0d53a.pdf</t>
  </si>
  <si>
    <t>https://declaramun.sesaech.gob.mx/docs/vp/619/c8e2483a-cd00-4b38-a49c-543a284de0d3/4a313d34-f422-4a65-8558-c54f0c92fbd0.pdf</t>
  </si>
  <si>
    <t>https://declaramun.sesaech.gob.mx/docs/vp/619/c8e2483a-cd00-4b38-a49c-543a284de0d3/3bc34777-3961-4388-8aad-c2e847a3b0fb.pdf</t>
  </si>
  <si>
    <t>https://declaramun.sesaech.gob.mx/docs/vp/619/c8e2483a-cd00-4b38-a49c-543a284de0d3/7c507a59-9bb3-4559-8864-d86e94d14883.pdf</t>
  </si>
  <si>
    <t>https://declaramun.sesaech.gob.mx/docs/vp/619/c8e2483a-cd00-4b38-a49c-543a284de0d3/f035fd34-8347-4e0c-9c6d-92ae11d1d434.pdf</t>
  </si>
  <si>
    <t>https://declaramun.sesaech.gob.mx/docs/vp/619/c8e2483a-cd00-4b38-a49c-543a284de0d3/a7343b32-7d64-4515-8628-cd6d04748aa1.pdf</t>
  </si>
  <si>
    <t>https://declaramun.sesaech.gob.mx/docs/vp/619/c8e2483a-cd00-4b38-a49c-543a284de0d3/12e3636d-b20f-4f18-90a5-5218e96d00fb.pdf</t>
  </si>
  <si>
    <t>https://declaramun.sesaech.gob.mx/docs/vp/619/c8e2483a-cd00-4b38-a49c-543a284de0d3/e6dedcf6-e558-4628-ba5d-a198f6748d9f.pdf</t>
  </si>
  <si>
    <t>https://declaramun.sesaech.gob.mx/docs/vp/619/c8e2483a-cd00-4b38-a49c-543a284de0d3/7ce6a7d2-3d6e-4031-b9cb-1c437e1a5691.pdf</t>
  </si>
  <si>
    <t>https://declaramun.sesaech.gob.mx/docs/vp/619/c8e2483a-cd00-4b38-a49c-543a284de0d3/26ac2d13-b08e-4f3c-b8f7-8321bdfc17b3.pdf</t>
  </si>
  <si>
    <t>https://declaramun.sesaech.gob.mx/docs/vp/619/c8e2483a-cd00-4b38-a49c-543a284de0d3/32fbf9f9-8035-4a3e-b66b-aeb5db8a5921.pdf</t>
  </si>
  <si>
    <t>https://declaramun.sesaech.gob.mx/docs/vp/619/c8e2483a-cd00-4b38-a49c-543a284de0d3/bae5ff8e-91f0-4a74-97e4-a5f9647c0c21.pdf</t>
  </si>
  <si>
    <t>https://declaramun.sesaech.gob.mx/docs/vp/619/c8e2483a-cd00-4b38-a49c-543a284de0d3/7f6822c2-6f81-417e-856e-709098a9c3ef.pdf</t>
  </si>
  <si>
    <t>https://declaramun.sesaech.gob.mx/docs/vp/619/c8e2483a-cd00-4b38-a49c-543a284de0d3/d8e80f23-36f1-4015-a6b5-0fbed41613ee.pdf</t>
  </si>
  <si>
    <t>https://declaramun.sesaech.gob.mx/docs/vp/619/c8e2483a-cd00-4b38-a49c-543a284de0d3/5e84999d-505d-4a36-a9ae-9b6a6f51419a.pdf</t>
  </si>
  <si>
    <t>https://declaramun.sesaech.gob.mx/docs/vp/619/c8e2483a-cd00-4b38-a49c-543a284de0d3/a0aed943-9e6a-4bdd-841a-a7eb7a68858d.pdf</t>
  </si>
  <si>
    <t>https://declaramun.sesaech.gob.mx/docs/vp/619/c8e2483a-cd00-4b38-a49c-543a284de0d3/a9902985-5ea3-47e2-ab83-61f83b4090fe.pdf</t>
  </si>
  <si>
    <t>https://declaramun.sesaech.gob.mx/docs/vp/619/c8e2483a-cd00-4b38-a49c-543a284de0d3/a16dec69-f773-447c-b545-59ab44c67529.pdf</t>
  </si>
  <si>
    <t>https://declaramun.sesaech.gob.mx/docs/vp/619/c8e2483a-cd00-4b38-a49c-543a284de0d3/a67f9e6f-e173-4ead-9dab-7adc537a7cff.pdf</t>
  </si>
  <si>
    <t>https://declaramun.sesaech.gob.mx/docs/vp/619/c8e2483a-cd00-4b38-a49c-543a284de0d3/5cc78e07-93b5-4cf2-9aaf-cf18a7f2ff56.pdf</t>
  </si>
  <si>
    <t>https://declaramun.sesaech.gob.mx/docs/vp/619/c8e2483a-cd00-4b38-a49c-543a284de0d3/c403b7ea-71ad-4609-93f3-2c2d381e3b5e.pdf</t>
  </si>
  <si>
    <t>https://declaramun.sesaech.gob.mx/docs/vp/619/c8e2483a-cd00-4b38-a49c-543a284de0d3/791d4737-97d9-4652-805b-1082a4cd8f9e.pdf</t>
  </si>
  <si>
    <t>https://declaramun.sesaech.gob.mx/docs/vp/619/c8e2483a-cd00-4b38-a49c-543a284de0d3/6f7aa06d-5731-4922-81a7-e0dba3a84772.pdf</t>
  </si>
  <si>
    <t>https://declaramun.sesaech.gob.mx/docs/vp/619/c8e2483a-cd00-4b38-a49c-543a284de0d3/e49b914f-e495-49aa-8775-55432eaf9d8f.pdf</t>
  </si>
  <si>
    <t>https://declaramun.sesaech.gob.mx/docs/vp/619/c8e2483a-cd00-4b38-a49c-543a284de0d3/811d4b2b-a1d1-4205-b089-98c740f0a466.pdf</t>
  </si>
  <si>
    <t>https://declaramun.sesaech.gob.mx/docs/vp/619/c8e2483a-cd00-4b38-a49c-543a284de0d3/fd31cfea-b285-4f7a-91be-7642816cb39a.pdf</t>
  </si>
  <si>
    <t>https://declaramun.sesaech.gob.mx/docs/vp/619/c8e2483a-cd00-4b38-a49c-543a284de0d3/4d4cc7fb-0094-4c9a-8c82-2915fba5c805.pdf</t>
  </si>
  <si>
    <t>https://declaramun.sesaech.gob.mx/docs/vp/619/c8e2483a-cd00-4b38-a49c-543a284de0d3/4c3c7291-bd7c-45cf-82d4-2a4501cfb002.pdf</t>
  </si>
  <si>
    <t>https://declaramun.sesaech.gob.mx/docs/vp/619/c8e2483a-cd00-4b38-a49c-543a284de0d3/0b51cdbb-10e3-483d-b566-2ca50091c4bf.pdf</t>
  </si>
  <si>
    <t>https://declaramun.sesaech.gob.mx/docs/vp/619/c8e2483a-cd00-4b38-a49c-543a284de0d3/011ef7c1-65b8-4825-a39c-c82786917947.pdf</t>
  </si>
  <si>
    <t>https://declaramun.sesaech.gob.mx/docs/vp/619/c8e2483a-cd00-4b38-a49c-543a284de0d3/35a05526-4b74-4a68-bb2b-f46a47107055.pdf</t>
  </si>
  <si>
    <t>https://declaramun.sesaech.gob.mx/docs/vp/619/c8e2483a-cd00-4b38-a49c-543a284de0d3/1cf9f9c4-7b76-4c0a-985e-09d6ff134427.pdf</t>
  </si>
  <si>
    <t>https://declaramun.sesaech.gob.mx/docs/vp/619/c8e2483a-cd00-4b38-a49c-543a284de0d3/bef989d5-0f7c-4bf7-9506-eb668771cc38.pdf</t>
  </si>
  <si>
    <t>https://declaramun.sesaech.gob.mx/docs/vp/619/c8e2483a-cd00-4b38-a49c-543a284de0d3/49149e06-0c5c-49f2-8123-0fa74968a4b1.pdf</t>
  </si>
  <si>
    <t>https://declaramun.sesaech.gob.mx/docs/vp/619/c8e2483a-cd00-4b38-a49c-543a284de0d3/a31502c2-54aa-4d71-8b26-a2d0ba41e5c5.pdf</t>
  </si>
  <si>
    <t>https://declaramun.sesaech.gob.mx/docs/vp/619/c8e2483a-cd00-4b38-a49c-543a284de0d3/e96ce78f-6c25-4de9-9a51-90aa3cc74bec.pdf</t>
  </si>
  <si>
    <t>https://declaramun.sesaech.gob.mx/docs/vp/619/c8e2483a-cd00-4b38-a49c-543a284de0d3/7b7ad7a0-b357-4225-ac51-9a6906672d92.pdf</t>
  </si>
  <si>
    <t>https://declaramun.sesaech.gob.mx/docs/vp/619/c8e2483a-cd00-4b38-a49c-543a284de0d3/6b5c70f9-19c3-4641-969e-6c32fe7c7b3c.pdf</t>
  </si>
  <si>
    <t>https://declaramun.sesaech.gob.mx/docs/vp/619/c8e2483a-cd00-4b38-a49c-543a284de0d3/8ded7b44-b008-4db4-ba50-2efddd04b00c.pdf</t>
  </si>
  <si>
    <t>https://declaramun.sesaech.gob.mx/docs/vp/619/c8e2483a-cd00-4b38-a49c-543a284de0d3/3569a815-753b-43df-9365-0792a87f9f34.pdf</t>
  </si>
  <si>
    <t>https://declaramun.sesaech.gob.mx/docs/vp/619/c8e2483a-cd00-4b38-a49c-543a284de0d3/bd01b665-08e8-4691-aa7c-1e1db67517fc.pdf</t>
  </si>
  <si>
    <t>https://declaramun.sesaech.gob.mx/docs/vp/619/c8e2483a-cd00-4b38-a49c-543a284de0d3/af0a3dab-cc18-4974-9d03-f80a8291b15b.pdf</t>
  </si>
  <si>
    <t>https://declaramun.sesaech.gob.mx/docs/vp/619/c8e2483a-cd00-4b38-a49c-543a284de0d3/7670ec21-0edf-497c-b9e0-6dfe9e3a6422.pdf</t>
  </si>
  <si>
    <t>https://declaramun.sesaech.gob.mx/docs/vp/619/c8e2483a-cd00-4b38-a49c-543a284de0d3/2c14b86c-cad8-43a0-bcb6-aa11b1b2defc.pdf</t>
  </si>
  <si>
    <t>https://declaramun.sesaech.gob.mx/docs/vp/619/c8e2483a-cd00-4b38-a49c-543a284de0d3/49c5b5df-8a5f-4a28-b457-fd1701396355.pdf</t>
  </si>
  <si>
    <t>https://declaramun.sesaech.gob.mx/docs/vp/619/c8e2483a-cd00-4b38-a49c-543a284de0d3/28fd731a-9305-4df7-a325-4cf1dd88d62f.pdf</t>
  </si>
  <si>
    <t>https://declaramun.sesaech.gob.mx/docs/vp/619/c8e2483a-cd00-4b38-a49c-543a284de0d3/f57e9c1d-8bef-493b-91c2-c5cbea980192.pdf</t>
  </si>
  <si>
    <t>https://declaramun.sesaech.gob.mx/docs/vp/619/c8e2483a-cd00-4b38-a49c-543a284de0d3/f9f94782-bc49-4bda-a0f3-db2fcfd4204b.pdf</t>
  </si>
  <si>
    <t>https://declaramun.sesaech.gob.mx/docs/vp/619/c8e2483a-cd00-4b38-a49c-543a284de0d3/0a47fa50-e69f-4c3d-b25c-cb5b18d5a28c.pdf</t>
  </si>
  <si>
    <t>https://declaramun.sesaech.gob.mx/docs/vp/619/c8e2483a-cd00-4b38-a49c-543a284de0d3/64817b72-800d-4e91-878a-7a4cbc4b8c81.pdf</t>
  </si>
  <si>
    <t>https://declaramun.sesaech.gob.mx/docs/vp/619/c8e2483a-cd00-4b38-a49c-543a284de0d3/d46d67fb-f265-47e2-b281-2798ea75aa02.pdf</t>
  </si>
  <si>
    <t>https://declaramun.sesaech.gob.mx/docs/vp/619/c8e2483a-cd00-4b38-a49c-543a284de0d3/6286cc20-e5c8-4728-99ca-0a569bc10cc0.pdf</t>
  </si>
  <si>
    <t>https://declaramun.sesaech.gob.mx/docs/vp/619/c8e2483a-cd00-4b38-a49c-543a284de0d3/d6615676-c04a-469b-aac3-4b2d82ec38cb.pdf</t>
  </si>
  <si>
    <t>https://declaramun.sesaech.gob.mx/docs/vp/619/c8e2483a-cd00-4b38-a49c-543a284de0d3/c60c4d98-d3bb-4bc1-9f2b-22c89c42a780.pdf</t>
  </si>
  <si>
    <t>https://declaramun.sesaech.gob.mx/docs/vp/619/c8e2483a-cd00-4b38-a49c-543a284de0d3/1d14614e-579d-4457-baf6-5c9b33fa1a8e.pdf</t>
  </si>
  <si>
    <t>https://declaramun.sesaech.gob.mx/docs/vp/619/c8e2483a-cd00-4b38-a49c-543a284de0d3/f8289d5b-3fec-42f3-ac62-70367d769980.pdf</t>
  </si>
  <si>
    <t>https://declaramun.sesaech.gob.mx/docs/vp/619/c8e2483a-cd00-4b38-a49c-543a284de0d3/a7aca714-922a-42fe-bfbf-2c463a2d2412.pdf</t>
  </si>
  <si>
    <t>https://declaramun.sesaech.gob.mx/docs/vp/619/c8e2483a-cd00-4b38-a49c-543a284de0d3/3adaf506-b6f8-4b7e-a3dc-c3bff5d097a7.pdf</t>
  </si>
  <si>
    <t>https://declaramun.sesaech.gob.mx/docs/vp/619/c8e2483a-cd00-4b38-a49c-543a284de0d3/2de7643a-dcb9-4996-bc4b-310263ec7391.pdf</t>
  </si>
  <si>
    <t>https://declaramun.sesaech.gob.mx/docs/vp/619/c8e2483a-cd00-4b38-a49c-543a284de0d3/b112f497-b173-4f33-a5f8-8175a9411bb8.pdf</t>
  </si>
  <si>
    <t>https://declaramun.sesaech.gob.mx/docs/vp/619/c8e2483a-cd00-4b38-a49c-543a284de0d3/cfadd0bd-ec3a-4e6f-9962-37040040c40d.pdf</t>
  </si>
  <si>
    <t>https://declaramun.sesaech.gob.mx/docs/vp/619/c8e2483a-cd00-4b38-a49c-543a284de0d3/bad462fa-3f8a-4bc7-a421-7e99882dedd8.pdf</t>
  </si>
  <si>
    <t>https://declaramun.sesaech.gob.mx/docs/vp/619/c8e2483a-cd00-4b38-a49c-543a284de0d3/b922b0c1-2f33-4b1d-843a-ed11438b243f.pdf</t>
  </si>
  <si>
    <t>https://declaramun.sesaech.gob.mx/docs/vp/619/c8e2483a-cd00-4b38-a49c-543a284de0d3/502021fe-08f4-4051-be94-52eb6270b4d1.pdf</t>
  </si>
  <si>
    <t>https://declaramun.sesaech.gob.mx/docs/vp/619/c8e2483a-cd00-4b38-a49c-543a284de0d3/7f959a9a-df25-4342-a449-616541349e6a.pdf</t>
  </si>
  <si>
    <t>https://declaramun.sesaech.gob.mx/docs/vp/619/c8e2483a-cd00-4b38-a49c-543a284de0d3/1c9bbb04-445a-4b0f-bdd7-25bd813136e0.pdf</t>
  </si>
  <si>
    <t>https://declaramun.sesaech.gob.mx/docs/vp/619/c8e2483a-cd00-4b38-a49c-543a284de0d3/281ee729-966c-49db-bd98-d3db550a4b2e.pdf</t>
  </si>
  <si>
    <t>https://declaramun.sesaech.gob.mx/docs/vp/619/c8e2483a-cd00-4b38-a49c-543a284de0d3/248e465d-0c23-4bb2-a46a-8417ba793144.pdf</t>
  </si>
  <si>
    <t>https://declaramun.sesaech.gob.mx/docs/vp/619/c8e2483a-cd00-4b38-a49c-543a284de0d3/fc6bb6b2-20d8-4020-96eb-ad668674831d.pdf</t>
  </si>
  <si>
    <t>https://declaramun.sesaech.gob.mx/docs/vp/619/c8e2483a-cd00-4b38-a49c-543a284de0d3/4310999f-891b-46c5-a114-39de353b2cca.pdf</t>
  </si>
  <si>
    <t>https://declaramun.sesaech.gob.mx/docs/vp/619/c8e2483a-cd00-4b38-a49c-543a284de0d3/20f0961c-c7d2-4810-b3a2-3d2f22bfd127.pdf</t>
  </si>
  <si>
    <t>https://declaramun.sesaech.gob.mx/docs/vp/619/c8e2483a-cd00-4b38-a49c-543a284de0d3/1b0eb73e-51a7-430b-a099-5efea567a153.pdf</t>
  </si>
  <si>
    <t>https://declaramun.sesaech.gob.mx/docs/vp/619/c8e2483a-cd00-4b38-a49c-543a284de0d3/b3d82c41-d66f-4ee9-af96-b0e9d281d48b.pdf</t>
  </si>
  <si>
    <t>https://declaramun.sesaech.gob.mx/docs/vp/619/c8e2483a-cd00-4b38-a49c-543a284de0d3/78716c41-042d-4461-a50b-ad4bbbe7f3ae.pdf</t>
  </si>
  <si>
    <t>https://declaramun.sesaech.gob.mx/docs/vp/619/c8e2483a-cd00-4b38-a49c-543a284de0d3/e23d43ce-5b3b-4262-8738-adfd215068a0.pdf</t>
  </si>
  <si>
    <t>https://declaramun.sesaech.gob.mx/docs/vp/619/c8e2483a-cd00-4b38-a49c-543a284de0d3/bf74edbd-141b-4183-bf8a-ad06ed58899f.pdf</t>
  </si>
  <si>
    <t>https://declaramun.sesaech.gob.mx/docs/vp/619/c8e2483a-cd00-4b38-a49c-543a284de0d3/5a1cde3e-7afb-40dd-be22-b5b9b95a98aa.pdf</t>
  </si>
  <si>
    <t>https://declaramun.sesaech.gob.mx/docs/vp/619/c8e2483a-cd00-4b38-a49c-543a284de0d3/2c0821d0-42b4-410a-aeee-10d0a3ab433b.pdf</t>
  </si>
  <si>
    <t>https://declaramun.sesaech.gob.mx/docs/vp/619/c8e2483a-cd00-4b38-a49c-543a284de0d3/4136f62e-0f15-4f0d-bc1f-2b1d099ec9f1.pdf</t>
  </si>
  <si>
    <t>https://declaramun.sesaech.gob.mx/docs/vp/619/c8e2483a-cd00-4b38-a49c-543a284de0d3/ae3838f9-d996-4993-aa91-35f711f29897.pdf</t>
  </si>
  <si>
    <t>https://declaramun.sesaech.gob.mx/docs/vp/619/c8e2483a-cd00-4b38-a49c-543a284de0d3/bb84375c-0d08-445a-bf87-7fce2b8dfdce.pdf</t>
  </si>
  <si>
    <t>https://declaramun.sesaech.gob.mx/docs/vp/619/c8e2483a-cd00-4b38-a49c-543a284de0d3/337b87c0-0e95-49cc-9730-ad2ba11e9486.pdf</t>
  </si>
  <si>
    <t>https://declaramun.sesaech.gob.mx/docs/vp/619/c8e2483a-cd00-4b38-a49c-543a284de0d3/9f201f3a-08de-4ba1-93b5-25bec8b924c1.pdf</t>
  </si>
  <si>
    <t>https://declaramun.sesaech.gob.mx/docs/vp/619/c8e2483a-cd00-4b38-a49c-543a284de0d3/20a84261-3787-45bc-8689-a37b3b84fff3.pdf</t>
  </si>
  <si>
    <t>https://declaramun.sesaech.gob.mx/docs/vp/619/c8e2483a-cd00-4b38-a49c-543a284de0d3/e0ef9104-4f4a-421f-8919-8dc5f54601ee.pdf</t>
  </si>
  <si>
    <t>https://declaramun.sesaech.gob.mx/docs/vp/619/c8e2483a-cd00-4b38-a49c-543a284de0d3/f3f22fdb-d3f1-4046-98dd-7b3a8cd4738f.pdf</t>
  </si>
  <si>
    <t>https://declaramun.sesaech.gob.mx/docs/vp/619/c8e2483a-cd00-4b38-a49c-543a284de0d3/3cd2438f-949c-4d12-b6a4-87a3fdd82b2d.pdf</t>
  </si>
  <si>
    <t>https://declaramun.sesaech.gob.mx/docs/vp/619/c8e2483a-cd00-4b38-a49c-543a284de0d3/8affde6c-2761-458d-9c40-c02ce7946da4.pdf</t>
  </si>
  <si>
    <t>https://declaramun.sesaech.gob.mx/docs/vp/619/c8e2483a-cd00-4b38-a49c-543a284de0d3/cb3d0979-d7ce-413f-a1c4-313b3ad534dc.pdf</t>
  </si>
  <si>
    <t>https://declaramun.sesaech.gob.mx/docs/vp/619/c8e2483a-cd00-4b38-a49c-543a284de0d3/ddebcc7b-1ec7-4ca4-81c6-c7f1f82838bb.pdf</t>
  </si>
  <si>
    <t>https://declaramun.sesaech.gob.mx/docs/vp/619/c8e2483a-cd00-4b38-a49c-543a284de0d3/abb5c661-9d48-4346-8141-cf078362840a.pdf</t>
  </si>
  <si>
    <t>https://declaramun.sesaech.gob.mx/docs/vp/619/c8e2483a-cd00-4b38-a49c-543a284de0d3/da6b55d9-4f41-4d46-a287-82cbfb04fbac.pdf</t>
  </si>
  <si>
    <t>https://declaramun.sesaech.gob.mx/docs/vp/619/c8e2483a-cd00-4b38-a49c-543a284de0d3/4a209bc3-b504-4eae-91e7-99d2fdeab185.pdf</t>
  </si>
  <si>
    <t>https://declaramun.sesaech.gob.mx/docs/vp/619/c8e2483a-cd00-4b38-a49c-543a284de0d3/39442b19-1515-4704-8836-2f723e6f91cc.pdf</t>
  </si>
  <si>
    <t>https://declaramun.sesaech.gob.mx/docs/vp/619/c8e2483a-cd00-4b38-a49c-543a284de0d3/0c6cecd3-8e11-4f5e-8ca1-30745c002b5a.pdf</t>
  </si>
  <si>
    <t>https://declaramun.sesaech.gob.mx/docs/vp/619/c8e2483a-cd00-4b38-a49c-543a284de0d3/f494f782-2d54-4bb3-8cc4-e8814731e5eb.pdf</t>
  </si>
  <si>
    <t>https://declaramun.sesaech.gob.mx/docs/vp/619/c8e2483a-cd00-4b38-a49c-543a284de0d3/a74940a0-6137-4b83-b5ad-1ce9309a4eef.pdf</t>
  </si>
  <si>
    <t>https://declaramun.sesaech.gob.mx/docs/vp/619/c8e2483a-cd00-4b38-a49c-543a284de0d3/224b669b-a93b-4ef8-81fb-9f937729230d.pdf</t>
  </si>
  <si>
    <t>https://declaramun.sesaech.gob.mx/docs/vp/619/c8e2483a-cd00-4b38-a49c-543a284de0d3/bbf8833b-4be1-4482-9e6d-de7cf341259b.pdf</t>
  </si>
  <si>
    <t>https://declaramun.sesaech.gob.mx/docs/vp/619/c8e2483a-cd00-4b38-a49c-543a284de0d3/21ae14f1-94ed-4ea1-ace1-d49462d2e582.pdf</t>
  </si>
  <si>
    <t>https://declaramun.sesaech.gob.mx/docs/vp/619/c8e2483a-cd00-4b38-a49c-543a284de0d3/31c07fc1-8e7b-4c23-8ed7-516a1fad1d7d.pdf</t>
  </si>
  <si>
    <t>https://declaramun.sesaech.gob.mx/docs/vp/619/c8e2483a-cd00-4b38-a49c-543a284de0d3/6a2ff904-380b-4e42-95e5-1a2147bcf183.pdf</t>
  </si>
  <si>
    <t>https://declaramun.sesaech.gob.mx/docs/vp/619/c8e2483a-cd00-4b38-a49c-543a284de0d3/761ac9cb-497b-4674-8933-71e5b75a6d95.pdf</t>
  </si>
  <si>
    <t>https://declaramun.sesaech.gob.mx/docs/vp/619/c8e2483a-cd00-4b38-a49c-543a284de0d3/39cc1fc7-e8a1-4991-bee5-8965c2b85daf.pdf</t>
  </si>
  <si>
    <t>https://declaramun.sesaech.gob.mx/docs/vp/619/c8e2483a-cd00-4b38-a49c-543a284de0d3/8021f0ca-7c0e-4244-9045-19097f244dcb.pdf</t>
  </si>
  <si>
    <t>https://declaramun.sesaech.gob.mx/docs/vp/619/c8e2483a-cd00-4b38-a49c-543a284de0d3/6924478d-5d3b-47aa-b995-c84775e7b1de.pdf</t>
  </si>
  <si>
    <t>https://declaramun.sesaech.gob.mx/docs/vp/619/c8e2483a-cd00-4b38-a49c-543a284de0d3/f870efce-5005-4c1c-b309-26a2bd5424ea.pdf</t>
  </si>
  <si>
    <t>https://declaramun.sesaech.gob.mx/docs/vp/619/c8e2483a-cd00-4b38-a49c-543a284de0d3/bdca2671-cbf7-47ce-a509-7c453f22601c.pdf</t>
  </si>
  <si>
    <t>https://declaramun.sesaech.gob.mx/docs/vp/619/c8e2483a-cd00-4b38-a49c-543a284de0d3/10f1c135-7ed8-492a-b364-1920d0cfa7d6.pdf</t>
  </si>
  <si>
    <t>https://declaramun.sesaech.gob.mx/docs/vp/619/c8e2483a-cd00-4b38-a49c-543a284de0d3/6bf8b02a-3ddb-48f9-b3a6-d8d7504a01d4.pdf</t>
  </si>
  <si>
    <t>https://declaramun.sesaech.gob.mx/docs/vp/619/c8e2483a-cd00-4b38-a49c-543a284de0d3/7ecc960a-2977-4dcb-95b8-512801fe73a4.pdf</t>
  </si>
  <si>
    <t>https://declaramun.sesaech.gob.mx/docs/vp/619/c8e2483a-cd00-4b38-a49c-543a284de0d3/b391e52f-b317-4d2f-9747-62c7bcb2677d.pdf</t>
  </si>
  <si>
    <t>https://declaramun.sesaech.gob.mx/docs/vp/619/c8e2483a-cd00-4b38-a49c-543a284de0d3/1dc7f37f-8d68-4b10-a9a8-2194e44c1623.pdf</t>
  </si>
  <si>
    <t>https://declaramun.sesaech.gob.mx/docs/vp/619/c8e2483a-cd00-4b38-a49c-543a284de0d3/494297b0-4c53-4552-92c4-40153b1a73bf.pdf</t>
  </si>
  <si>
    <t>https://declaramun.sesaech.gob.mx/docs/vp/619/c8e2483a-cd00-4b38-a49c-543a284de0d3/3d937ccd-0e98-4594-a42f-73af440f060d.pdf</t>
  </si>
  <si>
    <t>https://declaramun.sesaech.gob.mx/docs/vp/619/c8e2483a-cd00-4b38-a49c-543a284de0d3/7e589646-d913-4c95-8ab8-07827174c1a5.pdf</t>
  </si>
  <si>
    <t>https://declaramun.sesaech.gob.mx/docs/vp/619/c8e2483a-cd00-4b38-a49c-543a284de0d3/3e8fa22c-621d-4cee-8bf0-3f029ebfd99d.pdf</t>
  </si>
  <si>
    <t>https://declaramun.sesaech.gob.mx/docs/vp/619/c8e2483a-cd00-4b38-a49c-543a284de0d3/66f8aecf-0354-43e1-a42e-fc297993a665.pdf</t>
  </si>
  <si>
    <t>https://declaramun.sesaech.gob.mx/docs/vp/619/c8e2483a-cd00-4b38-a49c-543a284de0d3/7772a26e-552c-45ad-b553-90d248077f4d.pdf</t>
  </si>
  <si>
    <t>https://declaramun.sesaech.gob.mx/docs/vp/619/c8e2483a-cd00-4b38-a49c-543a284de0d3/cd2282d2-f6cf-479f-a005-efcda7cad462.pdf</t>
  </si>
  <si>
    <t>https://declaramun.sesaech.gob.mx/docs/vp/619/c8e2483a-cd00-4b38-a49c-543a284de0d3/7228f430-64e3-4efa-8adf-a88d31d8290c.pdf</t>
  </si>
  <si>
    <t>https://declaramun.sesaech.gob.mx/docs/vp/619/c8e2483a-cd00-4b38-a49c-543a284de0d3/7c3fe121-b581-4956-adb0-0571530535c3.pdf</t>
  </si>
  <si>
    <t>https://declaramun.sesaech.gob.mx/docs/vp/619/c8e2483a-cd00-4b38-a49c-543a284de0d3/22820a14-da1a-4335-ae86-e36b758aeda1.pdf</t>
  </si>
  <si>
    <t>https://declaramun.sesaech.gob.mx/docs/vp/619/c8e2483a-cd00-4b38-a49c-543a284de0d3/272ec300-e98c-4a56-8135-419051f4bf46.pdf</t>
  </si>
  <si>
    <t>https://declaramun.sesaech.gob.mx/docs/vp/619/c8e2483a-cd00-4b38-a49c-543a284de0d3/fc533813-aed8-4b7c-8e42-dab067b5a5ba.pdf</t>
  </si>
  <si>
    <t>https://declaramun.sesaech.gob.mx/docs/vp/619/c8e2483a-cd00-4b38-a49c-543a284de0d3/bd75736f-a0e8-4240-b59e-e8fa114a0293.pdf</t>
  </si>
  <si>
    <t>https://declaramun.sesaech.gob.mx/docs/vp/619/c8e2483a-cd00-4b38-a49c-543a284de0d3/57cf72e8-fc23-4ac9-b2df-625c38be3f72.pdf</t>
  </si>
  <si>
    <t>https://declaramun.sesaech.gob.mx/docs/vp/619/c8e2483a-cd00-4b38-a49c-543a284de0d3/107e6342-002f-4c88-88c5-592971389344.pdf</t>
  </si>
  <si>
    <t>https://declaramun.sesaech.gob.mx/docs/vp/619/c8e2483a-cd00-4b38-a49c-543a284de0d3/2f7f39c2-f55f-4b30-9cd7-c2b5eee0488a.pdf</t>
  </si>
  <si>
    <t>https://declaramun.sesaech.gob.mx/docs/vp/619/c8e2483a-cd00-4b38-a49c-543a284de0d3/be3a8903-164b-4c12-8f6a-5953e2c659d6.pdf</t>
  </si>
  <si>
    <t>https://declaramun.sesaech.gob.mx/docs/vp/619/c8e2483a-cd00-4b38-a49c-543a284de0d3/7b256927-48ff-4f3b-9132-b0932fcbc88a.pdf</t>
  </si>
  <si>
    <t>https://declaramun.sesaech.gob.mx/docs/vp/619/c8e2483a-cd00-4b38-a49c-543a284de0d3/6d227d65-cfc6-4070-add0-40eb9bbe1287.pdf</t>
  </si>
  <si>
    <t>https://declaramun.sesaech.gob.mx/docs/vp/619/c8e2483a-cd00-4b38-a49c-543a284de0d3/7ce015ee-0db0-49cf-b6e9-00d0457cbf1d.pdf</t>
  </si>
  <si>
    <t>https://declaramun.sesaech.gob.mx/docs/vp/619/c8e2483a-cd00-4b38-a49c-543a284de0d3/16e6ae3c-32a7-483c-a544-c78a4f12e2ea.pdf</t>
  </si>
  <si>
    <t>https://declaramun.sesaech.gob.mx/docs/vp/619/c8e2483a-cd00-4b38-a49c-543a284de0d3/9cea2bd7-86f4-44be-919b-f33a339bee1b.pdf</t>
  </si>
  <si>
    <t>https://declaramun.sesaech.gob.mx/docs/vp/619/c8e2483a-cd00-4b38-a49c-543a284de0d3/1cf534f3-9e20-4846-9059-5fb5bec42757.pdf</t>
  </si>
  <si>
    <t>https://declaramun.sesaech.gob.mx/docs/vp/619/c8e2483a-cd00-4b38-a49c-543a284de0d3/4c65b671-0057-407d-8976-15fc9cc96388.pdf</t>
  </si>
  <si>
    <t>https://declaramun.sesaech.gob.mx/docs/vp/619/c8e2483a-cd00-4b38-a49c-543a284de0d3/c403573d-1338-4689-859b-56d3094ca50c.pdf</t>
  </si>
  <si>
    <t>https://declaramun.sesaech.gob.mx/docs/vp/619/c8e2483a-cd00-4b38-a49c-543a284de0d3/c1d91591-ed0f-4cff-b990-3d52209df63e.pdf</t>
  </si>
  <si>
    <t>https://declaramun.sesaech.gob.mx/docs/vp/619/c8e2483a-cd00-4b38-a49c-543a284de0d3/985bdb7b-994c-44a8-aaa7-60cb52ce35d5.pdf</t>
  </si>
  <si>
    <t>https://declaramun.sesaech.gob.mx/docs/vp/619/c8e2483a-cd00-4b38-a49c-543a284de0d3/bb007068-68c5-435f-962c-158aed1d201c.pdf</t>
  </si>
  <si>
    <t>https://declaramun.sesaech.gob.mx/docs/vp/619/c8e2483a-cd00-4b38-a49c-543a284de0d3/c87e3628-9378-4064-b8c2-23aab9a384a6.pdf</t>
  </si>
  <si>
    <t>https://declaramun.sesaech.gob.mx/docs/vp/619/c8e2483a-cd00-4b38-a49c-543a284de0d3/f1dcdee5-f0da-4752-a7d1-b0364a30f754.pdf</t>
  </si>
  <si>
    <t>https://declaramun.sesaech.gob.mx/docs/vp/619/c8e2483a-cd00-4b38-a49c-543a284de0d3/ee355208-73cd-486c-aee5-7b700e4bc9af.pdf</t>
  </si>
  <si>
    <t>https://declaramun.sesaech.gob.mx/docs/vp/619/c8e2483a-cd00-4b38-a49c-543a284de0d3/850e49d1-9ae9-4995-ab01-fee58310ea41.pdf</t>
  </si>
  <si>
    <t>https://declaramun.sesaech.gob.mx/docs/vp/619/c8e2483a-cd00-4b38-a49c-543a284de0d3/43c21a42-6569-425d-bd0b-23f8fda2a0f3.pdf</t>
  </si>
  <si>
    <t>https://declaramun.sesaech.gob.mx/docs/vp/619/c8e2483a-cd00-4b38-a49c-543a284de0d3/b32e95fc-e36f-4527-8926-a1eb2443256f.pdf</t>
  </si>
  <si>
    <t>https://declaramun.sesaech.gob.mx/docs/vp/619/c8e2483a-cd00-4b38-a49c-543a284de0d3/c4884638-8c40-4199-86da-059283afb1e7.pdf</t>
  </si>
  <si>
    <t>https://declaramun.sesaech.gob.mx/docs/vp/619/c8e2483a-cd00-4b38-a49c-543a284de0d3/772215a1-9ae4-43ee-9509-8b4cb6f16a6a.pdf</t>
  </si>
  <si>
    <t>https://declaramun.sesaech.gob.mx/docs/vp/619/c8e2483a-cd00-4b38-a49c-543a284de0d3/f4b9b10d-763e-4a18-95ac-0a939f0e0166.pdf</t>
  </si>
  <si>
    <t>https://declaramun.sesaech.gob.mx/docs/vp/619/c8e2483a-cd00-4b38-a49c-543a284de0d3/8ec79ed7-e25e-41f9-a750-48e5ca5cf94e.pdf</t>
  </si>
  <si>
    <t>https://declaramun.sesaech.gob.mx/docs/vp/619/c8e2483a-cd00-4b38-a49c-543a284de0d3/db93c0e2-5d9f-4c34-b4d0-66ad426df3c5.pdf</t>
  </si>
  <si>
    <t>https://declaramun.sesaech.gob.mx/docs/vp/619/c8e2483a-cd00-4b38-a49c-543a284de0d3/8bb2b3b3-fb97-43a2-a007-b739a9b79b8a.pdf</t>
  </si>
  <si>
    <t>https://declaramun.sesaech.gob.mx/docs/vp/619/c8e2483a-cd00-4b38-a49c-543a284de0d3/a1ed9cad-5328-47fb-a6f9-3bc2b5b5f8a8.pdf</t>
  </si>
  <si>
    <t>https://declaramun.sesaech.gob.mx/docs/vp/619/c8e2483a-cd00-4b38-a49c-543a284de0d3/82f01309-dce1-40f3-bc25-505d2a5eec43.pdf</t>
  </si>
  <si>
    <t>https://declaramun.sesaech.gob.mx/docs/vp/619/c8e2483a-cd00-4b38-a49c-543a284de0d3/1a5982b8-e01b-46c7-941d-661b6ad82a29.pdf</t>
  </si>
  <si>
    <t>https://declaramun.sesaech.gob.mx/docs/vp/619/c8e2483a-cd00-4b38-a49c-543a284de0d3/d88ff602-689d-4069-925b-d1ed82227ac0.pdf</t>
  </si>
  <si>
    <t>https://declaramun.sesaech.gob.mx/docs/vp/619/c8e2483a-cd00-4b38-a49c-543a284de0d3/f2c26911-afda-4c15-b451-8f796fe8060e.pdf</t>
  </si>
  <si>
    <t>https://declaramun.sesaech.gob.mx/docs/vp/619/c8e2483a-cd00-4b38-a49c-543a284de0d3/38851745-35ac-4761-92a9-f0276c9dbc1a.pdf</t>
  </si>
  <si>
    <t>https://declaramun.sesaech.gob.mx/docs/vp/619/c8e2483a-cd00-4b38-a49c-543a284de0d3/296e4979-5fd7-4719-b1af-cea53d1c26f1.pdf</t>
  </si>
  <si>
    <t>https://declaramun.sesaech.gob.mx/docs/vp/619/c8e2483a-cd00-4b38-a49c-543a284de0d3/42c7c8ba-693f-4b1d-a6f1-c36fb11577af.pdf</t>
  </si>
  <si>
    <t>https://declaramun.sesaech.gob.mx/docs/vp/619/c8e2483a-cd00-4b38-a49c-543a284de0d3/75300611-2e4b-4ffb-a66d-654e431423e9.pdf</t>
  </si>
  <si>
    <t>https://declaramun.sesaech.gob.mx/docs/vp/619/c8e2483a-cd00-4b38-a49c-543a284de0d3/38c95225-0e1e-47af-920c-0f0ab9ce1f4d.pdf</t>
  </si>
  <si>
    <t>https://declaramun.sesaech.gob.mx/docs/vp/619/c8e2483a-cd00-4b38-a49c-543a284de0d3/1244992b-4b4e-4f39-ad15-ce1d2dcf6b22.pdf</t>
  </si>
  <si>
    <t>https://declaramun.sesaech.gob.mx/docs/vp/619/c8e2483a-cd00-4b38-a49c-543a284de0d3/d81ad83c-f94f-4b5a-9b74-32a2bdfba6cc.pdf</t>
  </si>
  <si>
    <t>https://declaramun.sesaech.gob.mx/docs/vp/619/c8e2483a-cd00-4b38-a49c-543a284de0d3/1b59fb74-f4d4-4f37-a84c-6addee75e95e.pdf</t>
  </si>
  <si>
    <t>https://declaramun.sesaech.gob.mx/docs/vp/619/c8e2483a-cd00-4b38-a49c-543a284de0d3/c4572643-41c6-40f9-9331-4d9a5dbb6556.pdf</t>
  </si>
  <si>
    <t>https://declaramun.sesaech.gob.mx/docs/vp/619/c8e2483a-cd00-4b38-a49c-543a284de0d3/e54e8d3e-a468-4c82-bd63-9a8b4801a26f.pdf</t>
  </si>
  <si>
    <t>https://declaramun.sesaech.gob.mx/docs/vp/619/c8e2483a-cd00-4b38-a49c-543a284de0d3/25b5bca3-cf09-438c-be35-ac19cecb71e3.pdf</t>
  </si>
  <si>
    <t>https://declaramun.sesaech.gob.mx/docs/vp/619/c8e2483a-cd00-4b38-a49c-543a284de0d3/076b19f1-e4e0-4d38-bcc9-4710a2d97357.pdf</t>
  </si>
  <si>
    <t>https://declaramun.sesaech.gob.mx/docs/vp/619/c8e2483a-cd00-4b38-a49c-543a284de0d3/3cd879b6-511b-4a44-8f3c-5f714647e0ce.pdf</t>
  </si>
  <si>
    <t>https://declaramun.sesaech.gob.mx/docs/vp/619/c8e2483a-cd00-4b38-a49c-543a284de0d3/8ad6ae62-a7e5-43ee-b282-6617a6c1aec0.pdf</t>
  </si>
  <si>
    <t>https://declaramun.sesaech.gob.mx/docs/vp/619/c8e2483a-cd00-4b38-a49c-543a284de0d3/82e19fe4-e884-4a02-a7d6-a3d115d52506.pdf</t>
  </si>
  <si>
    <t>https://declaramun.sesaech.gob.mx/docs/vp/619/c8e2483a-cd00-4b38-a49c-543a284de0d3/48ee4bcc-6613-4f5f-afac-76275b2adfa2.pdf</t>
  </si>
  <si>
    <t>https://declaramun.sesaech.gob.mx/docs/vp/619/c8e2483a-cd00-4b38-a49c-543a284de0d3/75e11df8-18d1-48ab-90ad-8ede29a797be.pdf</t>
  </si>
  <si>
    <t>https://declaramun.sesaech.gob.mx/docs/vp/619/c8e2483a-cd00-4b38-a49c-543a284de0d3/e13f6950-d000-4f2a-be78-9107173769fd.pdf</t>
  </si>
  <si>
    <t>https://declaramun.sesaech.gob.mx/docs/vp/619/c8e2483a-cd00-4b38-a49c-543a284de0d3/c0c15f06-5950-4a67-9198-082ac7686e1b.pdf</t>
  </si>
  <si>
    <t>https://declaramun.sesaech.gob.mx/docs/vp/619/c8e2483a-cd00-4b38-a49c-543a284de0d3/d253ae08-9211-45bb-959d-e28d7c841038.pdf</t>
  </si>
  <si>
    <t>https://declaramun.sesaech.gob.mx/docs/vp/619/c8e2483a-cd00-4b38-a49c-543a284de0d3/ffa59b5a-a006-42f6-8909-f078038d92d7.pdf</t>
  </si>
  <si>
    <t>https://declaramun.sesaech.gob.mx/docs/vp/619/c8e2483a-cd00-4b38-a49c-543a284de0d3/b4e3d195-cfa3-4c36-8962-c7c91318d5be.pdf</t>
  </si>
  <si>
    <t>https://declaramun.sesaech.gob.mx/docs/vp/619/c8e2483a-cd00-4b38-a49c-543a284de0d3/4d32568b-7851-496c-894e-c999a5c2cc37.pdf</t>
  </si>
  <si>
    <t>https://declaramun.sesaech.gob.mx/docs/vp/619/c8e2483a-cd00-4b38-a49c-543a284de0d3/d6639980-c4fe-469f-a25c-1549f0e3b527.pdf</t>
  </si>
  <si>
    <t>https://declaramun.sesaech.gob.mx/docs/vp/619/c8e2483a-cd00-4b38-a49c-543a284de0d3/0376b66e-1af7-4516-92e0-5944536d379a.pdf</t>
  </si>
  <si>
    <t>https://declaramun.sesaech.gob.mx/docs/vp/619/c8e2483a-cd00-4b38-a49c-543a284de0d3/e30a7a4d-4d3d-4a75-8890-a587dd176679.pdf</t>
  </si>
  <si>
    <t>https://declaramun.sesaech.gob.mx/docs/vp/619/c8e2483a-cd00-4b38-a49c-543a284de0d3/f4aceabd-7bf3-4089-ab82-b41319cac0f5.pdf</t>
  </si>
  <si>
    <t>https://declaramun.sesaech.gob.mx/docs/vp/619/c8e2483a-cd00-4b38-a49c-543a284de0d3/b8d9b84f-c203-467c-90dd-9dc87ea43e3e.pdf</t>
  </si>
  <si>
    <t>https://declaramun.sesaech.gob.mx/docs/vp/619/c8e2483a-cd00-4b38-a49c-543a284de0d3/46dc2db2-69a2-43f9-b862-0f75986385fe.pdf</t>
  </si>
  <si>
    <t>https://declaramun.sesaech.gob.mx/docs/vp/619/c8e2483a-cd00-4b38-a49c-543a284de0d3/95282fce-5485-4c7c-86ed-1a06a7717fca.pdf</t>
  </si>
  <si>
    <t>https://declaramun.sesaech.gob.mx/docs/vp/619/c8e2483a-cd00-4b38-a49c-543a284de0d3/5b38839a-1ab2-40a7-b756-a5f6c68d6e1d.pdf</t>
  </si>
  <si>
    <t>https://declaramun.sesaech.gob.mx/docs/vp/619/c8e2483a-cd00-4b38-a49c-543a284de0d3/c4cc4765-a330-462e-afac-021375462e5a.pdf</t>
  </si>
  <si>
    <t>https://declaramun.sesaech.gob.mx/docs/vp/619/c8e2483a-cd00-4b38-a49c-543a284de0d3/ce79f507-09a7-4e8b-82d4-22744d296e0c.pdf</t>
  </si>
  <si>
    <t>https://declaramun.sesaech.gob.mx/docs/vp/619/c8e2483a-cd00-4b38-a49c-543a284de0d3/49a5dd38-acf5-40d5-b5e6-db1a68ff7590.pdf</t>
  </si>
  <si>
    <t>https://declaramun.sesaech.gob.mx/docs/vp/619/c8e2483a-cd00-4b38-a49c-543a284de0d3/43721c3b-a9ac-406e-878a-ab642ba2ff5c.pdf</t>
  </si>
  <si>
    <t>https://declaramun.sesaech.gob.mx/docs/vp/619/c8e2483a-cd00-4b38-a49c-543a284de0d3/60748944-c9ca-4d1d-b9ea-4a9ec423011f.pdf</t>
  </si>
  <si>
    <t>https://declaramun.sesaech.gob.mx/docs/vp/619/c8e2483a-cd00-4b38-a49c-543a284de0d3/1d0d3bd6-bb27-4987-b704-dd45b2ffaff2.pdf</t>
  </si>
  <si>
    <t>https://declaramun.sesaech.gob.mx/docs/vp/619/c8e2483a-cd00-4b38-a49c-543a284de0d3/d7e1d186-681d-460f-8fc1-85d3607b5699.pdf</t>
  </si>
  <si>
    <t>https://declaramun.sesaech.gob.mx/docs/vp/619/c8e2483a-cd00-4b38-a49c-543a284de0d3/7448b7c6-8ac4-4409-a8ad-0b5999bca94b.pdf</t>
  </si>
  <si>
    <t>https://declaramun.sesaech.gob.mx/docs/vp/619/c8e2483a-cd00-4b38-a49c-543a284de0d3/c6a9ea66-b498-4dd0-8051-6f5a9e8f15a4.pdf</t>
  </si>
  <si>
    <t>https://declaramun.sesaech.gob.mx/docs/vp/619/c8e2483a-cd00-4b38-a49c-543a284de0d3/542af1dc-6f83-4d13-9a32-68ef710d4e32.pdf</t>
  </si>
  <si>
    <t>https://declaramun.sesaech.gob.mx/docs/vp/619/c8e2483a-cd00-4b38-a49c-543a284de0d3/eecbbf57-ccaf-413c-be8b-4950823967ad.pdf</t>
  </si>
  <si>
    <t>https://declaramun.sesaech.gob.mx/docs/vp/619/c8e2483a-cd00-4b38-a49c-543a284de0d3/79de0bdf-bd30-46cc-866f-a1607fe2b65d.pdf</t>
  </si>
  <si>
    <t>https://declaramun.sesaech.gob.mx/docs/vp/619/c8e2483a-cd00-4b38-a49c-543a284de0d3/7108e040-3839-4929-8b80-024cbeeaceb0.pdf</t>
  </si>
  <si>
    <t>https://declaramun.sesaech.gob.mx/docs/vp/619/c8e2483a-cd00-4b38-a49c-543a284de0d3/8c400e67-f069-48dd-9c92-5c426f6eea86.pdf</t>
  </si>
  <si>
    <t>https://declaramun.sesaech.gob.mx/docs/vp/619/c8e2483a-cd00-4b38-a49c-543a284de0d3/09067a12-a066-42c2-9ddb-37474ebba0fc.pdf</t>
  </si>
  <si>
    <t>https://declaramun.sesaech.gob.mx/docs/vp/619/c8e2483a-cd00-4b38-a49c-543a284de0d3/0704385f-2be5-4899-8347-134bf7cef105.pdf</t>
  </si>
  <si>
    <t>https://declaramun.sesaech.gob.mx/docs/vp/619/c8e2483a-cd00-4b38-a49c-543a284de0d3/127bb48f-096c-429d-b9ea-cc1e5c3d927b.pdf</t>
  </si>
  <si>
    <t>https://declaramun.sesaech.gob.mx/docs/vp/619/c8e2483a-cd00-4b38-a49c-543a284de0d3/c6ed4a43-f5e8-4f0d-8e9e-3a116290ed2a.pdf</t>
  </si>
  <si>
    <t>https://declaramun.sesaech.gob.mx/docs/vp/619/c8e2483a-cd00-4b38-a49c-543a284de0d3/cefd7598-1b59-4aaf-a2ea-d6e98b6bde4c.pdf</t>
  </si>
  <si>
    <t>https://declaramun.sesaech.gob.mx/docs/vp/619/c8e2483a-cd00-4b38-a49c-543a284de0d3/3b91ca10-d1fc-41a4-a64e-70f4873cc556.pdf</t>
  </si>
  <si>
    <t>https://declaramun.sesaech.gob.mx/docs/vp/619/c8e2483a-cd00-4b38-a49c-543a284de0d3/c7b0cdc5-2368-4256-bede-81da5234e4cb.pdf</t>
  </si>
  <si>
    <t>https://declaramun.sesaech.gob.mx/docs/vp/619/c8e2483a-cd00-4b38-a49c-543a284de0d3/781efe87-64d4-423f-bd62-214dd51f4eeb.pdf</t>
  </si>
  <si>
    <t>https://declaramun.sesaech.gob.mx/docs/vp/619/c8e2483a-cd00-4b38-a49c-543a284de0d3/e4351084-a3b0-45f6-8038-d8eeed309fea.pdf</t>
  </si>
  <si>
    <t>https://declaramun.sesaech.gob.mx/docs/vp/619/c8e2483a-cd00-4b38-a49c-543a284de0d3/aeda9545-5368-4763-b0bb-64b23e257538.pdf</t>
  </si>
  <si>
    <t>https://declaramun.sesaech.gob.mx/docs/vp/619/c8e2483a-cd00-4b38-a49c-543a284de0d3/a174e873-ecb6-46c6-9d4b-745124c9d44b.pdf</t>
  </si>
  <si>
    <t>https://declaramun.sesaech.gob.mx/docs/vp/619/c8e2483a-cd00-4b38-a49c-543a284de0d3/9d41a6c4-1e3a-4a14-a092-36c223eff580.pdf</t>
  </si>
  <si>
    <t>https://declaramun.sesaech.gob.mx/docs/vp/619/c8e2483a-cd00-4b38-a49c-543a284de0d3/e2c44efe-8b88-409a-b13b-4729c94bfcb5.pdf</t>
  </si>
  <si>
    <t>https://declaramun.sesaech.gob.mx/docs/vp/619/c8e2483a-cd00-4b38-a49c-543a284de0d3/ed85a19e-4720-4bbf-b3e1-1aba383f4b47.pdf</t>
  </si>
  <si>
    <t>https://declaramun.sesaech.gob.mx/docs/vp/619/c8e2483a-cd00-4b38-a49c-543a284de0d3/4b3646e7-d2e0-4ae8-8201-bfa1e3e38055.pdf</t>
  </si>
  <si>
    <t>https://declaramun.sesaech.gob.mx/docs/vp/619/c8e2483a-cd00-4b38-a49c-543a284de0d3/a2995d15-46d0-45b7-b5b2-6452a7880623.pdf</t>
  </si>
  <si>
    <t>https://declaramun.sesaech.gob.mx/docs/vp/619/c8e2483a-cd00-4b38-a49c-543a284de0d3/07dce99e-f9f3-49cb-842c-2433550b33a4.pdf</t>
  </si>
  <si>
    <t>https://declaramun.sesaech.gob.mx/docs/vp/619/c8e2483a-cd00-4b38-a49c-543a284de0d3/e5b7bd63-e9da-4b10-98ea-8581460a104c.pdf</t>
  </si>
  <si>
    <t>https://declaramun.sesaech.gob.mx/docs/vp/619/c8e2483a-cd00-4b38-a49c-543a284de0d3/6ab0c63f-dd77-48d6-ad0a-940d39d20103.pdf</t>
  </si>
  <si>
    <t>https://declaramun.sesaech.gob.mx/docs/vp/619/c8e2483a-cd00-4b38-a49c-543a284de0d3/9b18b752-62ac-414f-85c6-09e8c3a2c2ea.pdf</t>
  </si>
  <si>
    <t>https://declaramun.sesaech.gob.mx/docs/vp/619/c8e2483a-cd00-4b38-a49c-543a284de0d3/c24f4ecc-7043-41c6-b380-3d6b1c5d9818.pdf</t>
  </si>
  <si>
    <t>https://declaramun.sesaech.gob.mx/docs/vp/619/c8e2483a-cd00-4b38-a49c-543a284de0d3/30c53366-0679-4914-9a54-bcadb570f2d0.pdf</t>
  </si>
  <si>
    <t>https://declaramun.sesaech.gob.mx/docs/vp/619/c8e2483a-cd00-4b38-a49c-543a284de0d3/c1ab97a3-1d94-429f-a1a8-abd02922da05.pdf</t>
  </si>
  <si>
    <t>https://declaramun.sesaech.gob.mx/docs/vp/619/c8e2483a-cd00-4b38-a49c-543a284de0d3/9b3826ff-831b-448f-a3cb-480ba364efc2.pdf</t>
  </si>
  <si>
    <t>https://declaramun.sesaech.gob.mx/docs/vp/619/c8e2483a-cd00-4b38-a49c-543a284de0d3/d9367db8-178b-4093-858d-3a92d6473ae4.pdf</t>
  </si>
  <si>
    <t>https://declaramun.sesaech.gob.mx/docs/vp/619/c8e2483a-cd00-4b38-a49c-543a284de0d3/d6107f65-e95a-4a79-8a6f-34defe27220a.pdf</t>
  </si>
  <si>
    <t>https://declaramun.sesaech.gob.mx/docs/vp/619/c8e2483a-cd00-4b38-a49c-543a284de0d3/f10394aa-f466-4654-9cdc-09cfaff695f6.pdf</t>
  </si>
  <si>
    <t>https://declaramun.sesaech.gob.mx/docs/vp/619/c8e2483a-cd00-4b38-a49c-543a284de0d3/fd35fc84-dc85-4415-846a-e96d74ed5533.pdf</t>
  </si>
  <si>
    <t>https://declaramun.sesaech.gob.mx/docs/vp/619/c8e2483a-cd00-4b38-a49c-543a284de0d3/03665cf0-276b-4f51-b561-b18725d133e4.pdf</t>
  </si>
  <si>
    <t>https://declaramun.sesaech.gob.mx/docs/vp/619/c8e2483a-cd00-4b38-a49c-543a284de0d3/4aa518a5-2fac-4560-82f5-e45176cfa3c7.pdf</t>
  </si>
  <si>
    <t>https://declaramun.sesaech.gob.mx/docs/vp/619/c8e2483a-cd00-4b38-a49c-543a284de0d3/333b874d-ed0e-4909-93a7-4209cb0f7dcc.pdf</t>
  </si>
  <si>
    <t>https://declaramun.sesaech.gob.mx/docs/vp/619/c8e2483a-cd00-4b38-a49c-543a284de0d3/981c8b1a-c606-47e2-a0cf-b7b736374182.pdf</t>
  </si>
  <si>
    <t>https://declaramun.sesaech.gob.mx/docs/vp/619/c8e2483a-cd00-4b38-a49c-543a284de0d3/a939f6c3-3c0c-4629-ba23-4e8261da6c83.pdf</t>
  </si>
  <si>
    <t>https://declaramun.sesaech.gob.mx/docs/vp/619/c8e2483a-cd00-4b38-a49c-543a284de0d3/5e613bf4-99fd-488e-8257-4ca270c4383c.pdf</t>
  </si>
  <si>
    <t>https://declaramun.sesaech.gob.mx/docs/vp/619/c8e2483a-cd00-4b38-a49c-543a284de0d3/fba75c58-1b78-4e20-becd-4472ed9cdcd7.pdf</t>
  </si>
  <si>
    <t>https://declaramun.sesaech.gob.mx/docs/vp/619/c8e2483a-cd00-4b38-a49c-543a284de0d3/72a7877c-8a68-4589-840c-b83f6a1aee37.pdf</t>
  </si>
  <si>
    <t>https://declaramun.sesaech.gob.mx/docs/vp/619/c8e2483a-cd00-4b38-a49c-543a284de0d3/48d8e9cf-d50d-4c32-a477-784ec826706e.pdf</t>
  </si>
  <si>
    <t>https://declaramun.sesaech.gob.mx/docs/vp/619/c8e2483a-cd00-4b38-a49c-543a284de0d3/fd139cbd-d927-4337-862d-e75116a52be8.pdf</t>
  </si>
  <si>
    <t>https://declaramun.sesaech.gob.mx/docs/vp/619/c8e2483a-cd00-4b38-a49c-543a284de0d3/8992d44f-07cc-4782-8c8c-45b24f8fae7f.pdf</t>
  </si>
  <si>
    <t>https://declaramun.sesaech.gob.mx/docs/vp/619/c8e2483a-cd00-4b38-a49c-543a284de0d3/81b03d72-398e-4e49-9262-c12d55cb497c.pdf</t>
  </si>
  <si>
    <t>https://declaramun.sesaech.gob.mx/docs/vp/619/c8e2483a-cd00-4b38-a49c-543a284de0d3/e8eccb63-9fea-4ead-b9be-896e4c106606.pdf</t>
  </si>
  <si>
    <t>https://declaramun.sesaech.gob.mx/docs/vp/619/c8e2483a-cd00-4b38-a49c-543a284de0d3/c705738b-8e71-4ac5-b98f-6d9403eb51ec.pdf</t>
  </si>
  <si>
    <t>https://declaramun.sesaech.gob.mx/docs/vp/619/c8e2483a-cd00-4b38-a49c-543a284de0d3/6f1b6f2a-8946-4349-8668-6beec6018ccc.pdf</t>
  </si>
  <si>
    <t>https://declaramun.sesaech.gob.mx/docs/vp/619/c8e2483a-cd00-4b38-a49c-543a284de0d3/20adc7a9-9904-41ac-83c4-cecf3797c256.pdf</t>
  </si>
  <si>
    <t>https://declaramun.sesaech.gob.mx/docs/vp/619/c8e2483a-cd00-4b38-a49c-543a284de0d3/7335f6db-12bd-4bf7-8442-c2ffd71cc3de.pdf</t>
  </si>
  <si>
    <t>https://declaramun.sesaech.gob.mx/docs/vp/619/c8e2483a-cd00-4b38-a49c-543a284de0d3/da90dc7e-ce52-4063-82c5-3859514043c0.pdf</t>
  </si>
  <si>
    <t>https://declaramun.sesaech.gob.mx/docs/vp/619/c8e2483a-cd00-4b38-a49c-543a284de0d3/da8bec6e-98bc-483c-b112-72fc5b8d9265.pdf</t>
  </si>
  <si>
    <t>https://declaramun.sesaech.gob.mx/docs/vp/619/c8e2483a-cd00-4b38-a49c-543a284de0d3/c0414feb-d4e1-435d-a739-549d487036c8.pdf</t>
  </si>
  <si>
    <t>https://declaramun.sesaech.gob.mx/docs/vp/619/c8e2483a-cd00-4b38-a49c-543a284de0d3/1c021cb7-3257-48b3-8f0b-55f113d19ab4.pdf</t>
  </si>
  <si>
    <t>https://declaramun.sesaech.gob.mx/docs/vp/619/c8e2483a-cd00-4b38-a49c-543a284de0d3/cf76f713-a2ad-4176-975b-919521d6163d.pdf</t>
  </si>
  <si>
    <t>https://declaramun.sesaech.gob.mx/docs/vp/619/c8e2483a-cd00-4b38-a49c-543a284de0d3/dae181b6-9811-45bb-a852-851971cf9e61.pdf</t>
  </si>
  <si>
    <t>https://declaramun.sesaech.gob.mx/docs/vp/619/c8e2483a-cd00-4b38-a49c-543a284de0d3/cb17bb44-950e-4982-af8c-0d90ec752d79.pdf</t>
  </si>
  <si>
    <t>https://declaramun.sesaech.gob.mx/docs/vp/619/c8e2483a-cd00-4b38-a49c-543a284de0d3/af76bbcc-14c9-4891-8752-3626a3dc8d58.pdf</t>
  </si>
  <si>
    <t>https://declaramun.sesaech.gob.mx/docs/vp/619/c8e2483a-cd00-4b38-a49c-543a284de0d3/89503da0-7497-4c99-8478-cb3644a3eb19.pdf</t>
  </si>
  <si>
    <t>https://declaramun.sesaech.gob.mx/docs/vp/619/c8e2483a-cd00-4b38-a49c-543a284de0d3/07afec1d-79a6-4546-a772-a0fe4315a773.pdf</t>
  </si>
  <si>
    <t>https://declaramun.sesaech.gob.mx/docs/vp/619/c8e2483a-cd00-4b38-a49c-543a284de0d3/b9b331d0-6e58-43cf-b6b3-76f2e28b6902.pdf</t>
  </si>
  <si>
    <t>https://declaramun.sesaech.gob.mx/docs/vp/619/c8e2483a-cd00-4b38-a49c-543a284de0d3/059f5688-1734-4b05-8994-356a04727ab7.pdf</t>
  </si>
  <si>
    <t>https://declaramun.sesaech.gob.mx/docs/vp/619/c8e2483a-cd00-4b38-a49c-543a284de0d3/2f3b3252-49d4-44cd-a71e-38122d45b3e8.pdf</t>
  </si>
  <si>
    <t>https://declaramun.sesaech.gob.mx/docs/vp/619/c8e2483a-cd00-4b38-a49c-543a284de0d3/4e9cc767-c0a8-4cfe-8ffa-0d1060c4efc2.pdf</t>
  </si>
  <si>
    <t>https://declaramun.sesaech.gob.mx/docs/vp/619/c8e2483a-cd00-4b38-a49c-543a284de0d3/c7aa1a28-e527-49ec-85d2-65ef99ac0087.pdf</t>
  </si>
  <si>
    <t>https://declaramun.sesaech.gob.mx/docs/vp/619/c8e2483a-cd00-4b38-a49c-543a284de0d3/07294171-6456-4b74-83fa-21f814607db2.pdf</t>
  </si>
  <si>
    <t>https://declaramun.sesaech.gob.mx/docs/vp/619/c8e2483a-cd00-4b38-a49c-543a284de0d3/652a9692-1716-4f21-b98e-25556169fc3d.pdf</t>
  </si>
  <si>
    <t>https://declaramun.sesaech.gob.mx/docs/vp/619/c8e2483a-cd00-4b38-a49c-543a284de0d3/32fdf5a4-3e13-4fbc-9682-bd60ccdcb9ba.pdf</t>
  </si>
  <si>
    <t>https://declaramun.sesaech.gob.mx/docs/vp/619/c8e2483a-cd00-4b38-a49c-543a284de0d3/ce7c254b-8a84-40fb-b9e7-aa6307a97b31.pdf</t>
  </si>
  <si>
    <t>https://declaramun.sesaech.gob.mx/docs/vp/619/c8e2483a-cd00-4b38-a49c-543a284de0d3/003cc3c8-683b-4840-a3cc-9096f322baf3.pdf</t>
  </si>
  <si>
    <t>https://declaramun.sesaech.gob.mx/docs/vp/619/c8e2483a-cd00-4b38-a49c-543a284de0d3/d670c6dd-abf0-437e-be83-cc6038fbcc5d.pdf</t>
  </si>
  <si>
    <t>https://declaramun.sesaech.gob.mx/docs/vp/619/c8e2483a-cd00-4b38-a49c-543a284de0d3/56bf924c-fe15-4fb0-9435-510dbfd5282f.pdf</t>
  </si>
  <si>
    <t>https://declaramun.sesaech.gob.mx/docs/vp/619/c8e2483a-cd00-4b38-a49c-543a284de0d3/b40afcf2-5c05-4147-836a-24c1f6982841.pdf</t>
  </si>
  <si>
    <t>https://declaramun.sesaech.gob.mx/docs/vp/619/c8e2483a-cd00-4b38-a49c-543a284de0d3/e761d07b-7b8a-48d4-9157-79c34dd354c7.pdf</t>
  </si>
  <si>
    <t>https://declaramun.sesaech.gob.mx/docs/vp/619/c8e2483a-cd00-4b38-a49c-543a284de0d3/f3b948d4-1d42-4003-b443-1faed2191d5e.pdf</t>
  </si>
  <si>
    <t>https://declaramun.sesaech.gob.mx/docs/vp/619/c8e2483a-cd00-4b38-a49c-543a284de0d3/2b9328f7-bb2c-4dfa-85a2-4050a1bfa88e.pdf</t>
  </si>
  <si>
    <t>https://declaramun.sesaech.gob.mx/docs/vp/619/c8e2483a-cd00-4b38-a49c-543a284de0d3/1437ff17-ff4f-4f73-9eb0-e0d49fd3d988.pdf</t>
  </si>
  <si>
    <t>https://declaramun.sesaech.gob.mx/docs/vp/619/c8e2483a-cd00-4b38-a49c-543a284de0d3/c4f7f685-96b5-4c4e-850e-081b55f351bf.pdf</t>
  </si>
  <si>
    <t>https://declaramun.sesaech.gob.mx/docs/vp/619/c8e2483a-cd00-4b38-a49c-543a284de0d3/15c54f97-8779-46b8-a900-5231bcd5f20b.pdf</t>
  </si>
  <si>
    <t>https://declaramun.sesaech.gob.mx/docs/vp/619/c8e2483a-cd00-4b38-a49c-543a284de0d3/40223dd1-2bcf-42f8-9227-5fb9f9ce5142.pdf</t>
  </si>
  <si>
    <t>https://declaramun.sesaech.gob.mx/docs/vp/619/c8e2483a-cd00-4b38-a49c-543a284de0d3/639cb0b0-34ab-4382-b62d-42d57105c9f0.pdf</t>
  </si>
  <si>
    <t>https://declaramun.sesaech.gob.mx/docs/vp/619/c8e2483a-cd00-4b38-a49c-543a284de0d3/3a2f70ec-36c9-4790-a113-067863f0335b.pdf</t>
  </si>
  <si>
    <t>https://declaramun.sesaech.gob.mx/docs/vp/619/c8e2483a-cd00-4b38-a49c-543a284de0d3/0271516a-cdd2-4145-b420-b2553f3be3ef.pdf</t>
  </si>
  <si>
    <t>https://declaramun.sesaech.gob.mx/docs/vp/619/c8e2483a-cd00-4b38-a49c-543a284de0d3/f8bf61c2-ab37-40f7-b0c7-4429fe446f54.pdf</t>
  </si>
  <si>
    <t>https://declaramun.sesaech.gob.mx/docs/vp/619/c8e2483a-cd00-4b38-a49c-543a284de0d3/d5c046be-fd46-4965-a51f-18e70f394b06.pdf</t>
  </si>
  <si>
    <t>https://declaramun.sesaech.gob.mx/docs/vp/619/c8e2483a-cd00-4b38-a49c-543a284de0d3/75a3d1ec-c861-4ddb-a9b1-7ef0471fd92c.pdf</t>
  </si>
  <si>
    <t>https://declaramun.sesaech.gob.mx/docs/vp/619/c8e2483a-cd00-4b38-a49c-543a284de0d3/47b30eb8-26bb-4e86-898b-e6e1bdb19328.pdf</t>
  </si>
  <si>
    <t>https://declaramun.sesaech.gob.mx/docs/vp/619/c8e2483a-cd00-4b38-a49c-543a284de0d3/c5e9f3f7-63ce-4113-9d71-993f68d3a770.pdf</t>
  </si>
  <si>
    <t>https://declaramun.sesaech.gob.mx/docs/vp/619/c8e2483a-cd00-4b38-a49c-543a284de0d3/34b39b57-a69d-4c79-be05-a48bfaa3bb49.pdf</t>
  </si>
  <si>
    <t>https://declaramun.sesaech.gob.mx/docs/vp/619/c8e2483a-cd00-4b38-a49c-543a284de0d3/28deb29d-db7c-4530-b1e0-65856a9df6f2.pdf</t>
  </si>
  <si>
    <t>https://declaramun.sesaech.gob.mx/docs/vp/619/c8e2483a-cd00-4b38-a49c-543a284de0d3/9c720bd9-0e8c-4d06-9bf9-cae82fc96bd8.pdf</t>
  </si>
  <si>
    <t>https://declaramun.sesaech.gob.mx/docs/vp/619/c8e2483a-cd00-4b38-a49c-543a284de0d3/ad537a45-9258-42ee-be40-a77f50cbf14d.pdf</t>
  </si>
  <si>
    <t>https://declaramun.sesaech.gob.mx/docs/vp/619/c8e2483a-cd00-4b38-a49c-543a284de0d3/1e29af4e-0917-4208-9294-d5bef7b40b89.pdf</t>
  </si>
  <si>
    <t>https://declaramun.sesaech.gob.mx/docs/vp/619/c8e2483a-cd00-4b38-a49c-543a284de0d3/9b5b12c5-fa82-4982-b3d2-f4e727aaff40.pdf</t>
  </si>
  <si>
    <t>https://declaramun.sesaech.gob.mx/docs/vp/619/c8e2483a-cd00-4b38-a49c-543a284de0d3/64129c45-2566-45a6-9c10-a51435b83084.pdf</t>
  </si>
  <si>
    <t>https://declaramun.sesaech.gob.mx/docs/vp/619/c8e2483a-cd00-4b38-a49c-543a284de0d3/ffcea38b-1137-4eba-b236-2074db868f41.pdf</t>
  </si>
  <si>
    <t>https://declaramun.sesaech.gob.mx/docs/vp/619/c8e2483a-cd00-4b38-a49c-543a284de0d3/ea9e0923-af04-4735-95b7-830b3311a370.pdf</t>
  </si>
  <si>
    <t>https://declaramun.sesaech.gob.mx/docs/vp/619/c8e2483a-cd00-4b38-a49c-543a284de0d3/4c968826-89fd-41fa-9b39-2b898ae8f0c8.pdf</t>
  </si>
  <si>
    <t>https://declaramun.sesaech.gob.mx/docs/vp/619/c8e2483a-cd00-4b38-a49c-543a284de0d3/02eb5efc-0d51-42f2-96f6-0162c1f8b4c8.pdf</t>
  </si>
  <si>
    <t>https://declaramun.sesaech.gob.mx/docs/vp/619/c8e2483a-cd00-4b38-a49c-543a284de0d3/d6e900a3-168c-452b-a32b-07e2c633a396.pdf</t>
  </si>
  <si>
    <t>https://declaramun.sesaech.gob.mx/docs/vp/619/c8e2483a-cd00-4b38-a49c-543a284de0d3/2969ce54-ec2e-4e64-ad2c-362423c84eaf.pdf</t>
  </si>
  <si>
    <t>https://declaramun.sesaech.gob.mx/docs/vp/619/c8e2483a-cd00-4b38-a49c-543a284de0d3/3dccaa81-e045-4d78-af0c-fa66e35c3129.pdf</t>
  </si>
  <si>
    <t>https://declaramun.sesaech.gob.mx/docs/vp/619/c8e2483a-cd00-4b38-a49c-543a284de0d3/d8bf5840-7e67-4d95-9560-85a8fb69bde5.pdf</t>
  </si>
  <si>
    <t>https://declaramun.sesaech.gob.mx/docs/vp/619/c8e2483a-cd00-4b38-a49c-543a284de0d3/b5735176-8ff0-4d50-a012-db5025a64b89.pdf</t>
  </si>
  <si>
    <t>https://declaramun.sesaech.gob.mx/docs/vp/619/c8e2483a-cd00-4b38-a49c-543a284de0d3/d88beba6-36eb-4c41-a18d-965d1b0cc54e.pdf</t>
  </si>
  <si>
    <t>https://declaramun.sesaech.gob.mx/docs/vp/619/c8e2483a-cd00-4b38-a49c-543a284de0d3/84c59d1c-f32c-4b98-9a36-a39cd17147dc.pdf</t>
  </si>
  <si>
    <t>https://declaramun.sesaech.gob.mx/docs/vp/619/b6e4a8b8-dbbf-45c2-924f-1a2200895573/e51a666e-8fb1-454b-b5e3-8e1d37ffb30e.pdf</t>
  </si>
  <si>
    <t>https://declaramun.sesaech.gob.mx/docs/vp/619/b6e4a8b8-dbbf-45c2-924f-1a2200895573/f350d818-2b2b-4ddf-8f4b-302ca712a206.pdf</t>
  </si>
  <si>
    <t>https://declaramun.sesaech.gob.mx/docs/vp/619/b6e4a8b8-dbbf-45c2-924f-1a2200895573/3aac25f3-2459-497e-ba6a-157cbce6a086.pdf</t>
  </si>
  <si>
    <t>https://declaramun.sesaech.gob.mx/docs/vp/619/b6e4a8b8-dbbf-45c2-924f-1a2200895573/6b606ded-47ae-4f61-ac18-4825e48a5354.pdf</t>
  </si>
  <si>
    <t>https://declaramun.sesaech.gob.mx/docs/vp/619/b6e4a8b8-dbbf-45c2-924f-1a2200895573/59a51112-a6eb-41f6-bc65-fe63d583d874.pdf</t>
  </si>
  <si>
    <t>https://declaramun.sesaech.gob.mx/docs/vp/619/b6e4a8b8-dbbf-45c2-924f-1a2200895573/f2610ba7-effd-4e10-a7d6-0d790f2002d5.pdf</t>
  </si>
  <si>
    <t>https://declaramun.sesaech.gob.mx/docs/vp/619/b6e4a8b8-dbbf-45c2-924f-1a2200895573/de15d07b-293c-4a95-9a81-2d7c8c0ed44f.pdf</t>
  </si>
  <si>
    <t>https://declaramun.sesaech.gob.mx/docs/vp/619/b6e4a8b8-dbbf-45c2-924f-1a2200895573/d8852e9a-da4a-49f8-aeb4-f45ad3a54d5e.pdf</t>
  </si>
  <si>
    <t>https://declaramun.sesaech.gob.mx/docs/vp/619/b6e4a8b8-dbbf-45c2-924f-1a2200895573/6b443e49-41bb-4f48-9099-eda81016c1b1.pdf</t>
  </si>
  <si>
    <t>https://declaramun.sesaech.gob.mx/docs/vp/619/b6e4a8b8-dbbf-45c2-924f-1a2200895573/527bf762-94d2-4477-8886-15ded786025b.pdf</t>
  </si>
  <si>
    <t>https://declaramun.sesaech.gob.mx/docs/vp/619/b6e4a8b8-dbbf-45c2-924f-1a2200895573/20d9f8df-022a-45f3-9644-236dd5990cca.pdf</t>
  </si>
  <si>
    <t>https://declaramun.sesaech.gob.mx/docs/vp/619/b6e4a8b8-dbbf-45c2-924f-1a2200895573/b95099fb-2f6f-431b-ab90-f03f8424ef55.pdf</t>
  </si>
  <si>
    <t>https://declaramun.sesaech.gob.mx/docs/vp/619/b6e4a8b8-dbbf-45c2-924f-1a2200895573/f6f7066b-1d49-4bc9-b7a8-51f1a8700ded.pdf</t>
  </si>
  <si>
    <t>https://declaramun.sesaech.gob.mx/docs/vp/619/b6e4a8b8-dbbf-45c2-924f-1a2200895573/3ef6e27e-8b4f-40f5-bef2-38eccd916919.pdf</t>
  </si>
  <si>
    <t>https://declaramun.sesaech.gob.mx/docs/vp/619/b6e4a8b8-dbbf-45c2-924f-1a2200895573/12936d13-dbea-4cab-834b-8a5afe874a2e.pdf</t>
  </si>
  <si>
    <t>https://declaramun.sesaech.gob.mx/docs/vp/619/b6e4a8b8-dbbf-45c2-924f-1a2200895573/b612e7cd-9fbc-4386-a505-b2f7a18ccd0e.pdf</t>
  </si>
  <si>
    <t>https://declaramun.sesaech.gob.mx/docs/vp/619/b6e4a8b8-dbbf-45c2-924f-1a2200895573/8660d6eb-a03a-436a-8b2a-5874ff6a3d0c.pdf</t>
  </si>
  <si>
    <t>https://declaramun.sesaech.gob.mx/docs/vp/619/b6e4a8b8-dbbf-45c2-924f-1a2200895573/fda8ffce-a294-4f01-ac7e-c1e1e332c31a.pdf</t>
  </si>
  <si>
    <t>https://declaramun.sesaech.gob.mx/docs/vp/619/b6e4a8b8-dbbf-45c2-924f-1a2200895573/040dfa0d-f953-4e57-be1b-a7f154b294ed.pdf</t>
  </si>
  <si>
    <t>https://declaramun.sesaech.gob.mx/docs/vp/619/b6e4a8b8-dbbf-45c2-924f-1a2200895573/6074b50f-f8bb-4189-92b4-93e6dca6e775.pdf</t>
  </si>
  <si>
    <t>https://declaramun.sesaech.gob.mx/docs/vp/619/b6e4a8b8-dbbf-45c2-924f-1a2200895573/c471bf1a-0d61-4a92-95f9-57ce3f421073.pdf</t>
  </si>
  <si>
    <t>https://declaramun.sesaech.gob.mx/docs/vp/619/b6e4a8b8-dbbf-45c2-924f-1a2200895573/7ec2a55d-5335-4e4d-8de2-cdc6791c3981.pdf</t>
  </si>
  <si>
    <t>https://declaramun.sesaech.gob.mx/docs/vp/619/b6e4a8b8-dbbf-45c2-924f-1a2200895573/8341feae-9376-4491-97e9-e17ac3dd6fcd.pdf</t>
  </si>
  <si>
    <t>https://declaramun.sesaech.gob.mx/docs/vp/619/b6e4a8b8-dbbf-45c2-924f-1a2200895573/f44846ca-000b-44cc-b04f-28f2ea0eaf96.pdf</t>
  </si>
  <si>
    <t>https://declaramun.sesaech.gob.mx/docs/vp/619/b6e4a8b8-dbbf-45c2-924f-1a2200895573/c2af760e-7fa9-4504-bdca-d64ab7289520.pdf</t>
  </si>
  <si>
    <t>https://declaramun.sesaech.gob.mx/docs/vp/619/b6e4a8b8-dbbf-45c2-924f-1a2200895573/142b235e-8663-4ad7-bda6-771ba00fe0fd.pdf</t>
  </si>
  <si>
    <t>https://declaramun.sesaech.gob.mx/docs/vp/619/b6e4a8b8-dbbf-45c2-924f-1a2200895573/89d28d33-ac3c-4c1b-92a1-8ee95a7ff21b.pdf</t>
  </si>
  <si>
    <t>https://declaramun.sesaech.gob.mx/docs/vp/619/b6e4a8b8-dbbf-45c2-924f-1a2200895573/6cf2c204-6848-4806-b3b6-de6d21915088.pdf</t>
  </si>
  <si>
    <t>https://declaramun.sesaech.gob.mx/docs/vp/619/b6e4a8b8-dbbf-45c2-924f-1a2200895573/6a0bc51b-4d4c-4698-9c68-59ca732c96d4.pdf</t>
  </si>
  <si>
    <t>https://declaramun.sesaech.gob.mx/docs/vp/619/b6e4a8b8-dbbf-45c2-924f-1a2200895573/225ab854-d159-4b25-9cc8-d0ebd419f92f.pdf</t>
  </si>
  <si>
    <t>https://declaramun.sesaech.gob.mx/docs/vp/619/b6e4a8b8-dbbf-45c2-924f-1a2200895573/af4f0f86-99fb-4af8-9319-c6555b1a02e1.pdf</t>
  </si>
  <si>
    <t>https://declaramun.sesaech.gob.mx/docs/vp/619/b6e4a8b8-dbbf-45c2-924f-1a2200895573/b5124b41-74fb-46e0-8311-661edeebd3e8.pdf</t>
  </si>
  <si>
    <t>https://declaramun.sesaech.gob.mx/docs/vp/619/b6e4a8b8-dbbf-45c2-924f-1a2200895573/d5baf614-065c-4b1c-b1af-96ed00ee0250.pdf</t>
  </si>
  <si>
    <t>https://declaramun.sesaech.gob.mx/docs/vp/619/b6e4a8b8-dbbf-45c2-924f-1a2200895573/6cc83e98-7711-4cb2-861a-47f21e053495.pdf</t>
  </si>
  <si>
    <t>https://declaramun.sesaech.gob.mx/docs/vp/619/c8e2483a-cd00-4b38-a49c-543a284de0d3/469d37ff-80c5-4d3e-b5ae-94f061ec4967.pdf</t>
  </si>
  <si>
    <t>https://declaramun.sesaech.gob.mx/docs/vp/619/c8e2483a-cd00-4b38-a49c-543a284de0d3/50ed357e-cf2c-4b62-9c13-caab0f77b55e.pdf</t>
  </si>
  <si>
    <t>JEFA DE OFICINA D</t>
  </si>
  <si>
    <t>JEFA DE AREA C</t>
  </si>
  <si>
    <t>JEFA DE OFICINA "D"</t>
  </si>
  <si>
    <t>PROYECTISTA</t>
  </si>
  <si>
    <t>COORDINADOR B</t>
  </si>
  <si>
    <t>COORDINADOR DE PLANES Y PROGRAMAS</t>
  </si>
  <si>
    <t>PROMOTOR CULTURAL</t>
  </si>
  <si>
    <t>COORDINADOR DE VINCULACION</t>
  </si>
  <si>
    <t>COORDINADOR DE GEOESTADÍSTICA</t>
  </si>
  <si>
    <t>IMPLAN</t>
  </si>
  <si>
    <t>INSTITUTO MUNICIPAL DE PLANEACIÓN</t>
  </si>
  <si>
    <t>INSTITUTO MUNICIPAL DE PLANEACIÓN (IMPLAN)</t>
  </si>
  <si>
    <t>DIRECCION DE CULTURA</t>
  </si>
  <si>
    <t>INSTITUTO MUNICIPAL DE PLANEACION</t>
  </si>
  <si>
    <t>SANDY YUVICETH</t>
  </si>
  <si>
    <t>LUIS JAVIER</t>
  </si>
  <si>
    <t>RODWEL SCOTT</t>
  </si>
  <si>
    <t>CARLOS MIGUEL</t>
  </si>
  <si>
    <t>JESÚS</t>
  </si>
  <si>
    <t>JORGE ALFREDO</t>
  </si>
  <si>
    <t>JOSÉ CLEOFAS</t>
  </si>
  <si>
    <t>ARLEY</t>
  </si>
  <si>
    <t>ROMERO</t>
  </si>
  <si>
    <t>ESPONDA</t>
  </si>
  <si>
    <t>PEDRERO</t>
  </si>
  <si>
    <t>https://declaramun.sesaech.gob.mx/docs/vp/621/c9f1072b-f0b9-4356-973b-226074b590b1/d7581936-cfa9-4689-9efd-d4b9675babed.pdf</t>
  </si>
  <si>
    <t>https://declaramun.sesaech.gob.mx/docs/vp/621/c9f1072b-f0b9-4356-973b-226074b590b1/255b476a-bb9d-4750-99e0-bd32d6540743.pdf</t>
  </si>
  <si>
    <t>https://declaramun.sesaech.gob.mx/docs/vp/621/c9f1072b-f0b9-4356-973b-226074b590b1/b418ab17-4a0c-4e7d-845c-e5a8cdd79437.pdf</t>
  </si>
  <si>
    <t>https://declaramun.sesaech.gob.mx/docs/vp/621/c9f1072b-f0b9-4356-973b-226074b590b1/cf183b5d-8952-49e3-a410-78c8d10c9aea.pdf</t>
  </si>
  <si>
    <t>https://declaramun.sesaech.gob.mx/docs/vp/621/c9f1072b-f0b9-4356-973b-226074b590b1/a5ff2df5-f846-47e2-8443-93ff8828e539.pdf</t>
  </si>
  <si>
    <t>https://declaramun.sesaech.gob.mx/docs/vp/621/c9f1072b-f0b9-4356-973b-226074b590b1/db9a836a-2125-4cc9-9530-c12ecbb0c37d.pdf</t>
  </si>
  <si>
    <t>https://declaramun.sesaech.gob.mx/docs/vp/621/c9f1072b-f0b9-4356-973b-226074b590b1/ef34b699-a705-48a7-a5fb-b316c9a6b828.pdf</t>
  </si>
  <si>
    <t>https://declaramun.sesaech.gob.mx/docs/vp/621/c9f1072b-f0b9-4356-973b-226074b590b1/40384dbe-949c-4bff-a50c-8f5531dbd495.pdf</t>
  </si>
  <si>
    <t>https://declaramun.sesaech.gob.mx/docs/vp/621/c9f1072b-f0b9-4356-973b-226074b590b1/87fc0242-474d-488b-b229-807225bd43ad.pdf</t>
  </si>
  <si>
    <t>https://declaramun.sesaech.gob.mx/docs/vp/621/c9f1072b-f0b9-4356-973b-226074b590b1/ac61a10e-6b97-4edc-a809-c28b17455ab5.pdf</t>
  </si>
  <si>
    <t>https://declaramun.sesaech.gob.mx/docs/vp/621/c9f1072b-f0b9-4356-973b-226074b590b1/92688c61-7940-41b8-a8df-e2b5f35decaf.pdf</t>
  </si>
  <si>
    <t>https://declaramun.sesaech.gob.mx/docs/vp/621/c9f1072b-f0b9-4356-973b-226074b590b1/0a55764d-0db2-455c-beba-4054b8954e46.pdf</t>
  </si>
  <si>
    <t>https://declaramun.sesaech.gob.mx/docs/vp/621/c9f1072b-f0b9-4356-973b-226074b590b1/ff7fe6b6-9cdd-4090-8218-01ffded91321.pdf</t>
  </si>
  <si>
    <t>https://declaramun.sesaech.gob.mx/docs/vp/621/c9f1072b-f0b9-4356-973b-226074b590b1/a30d483c-4b47-4275-94d8-52b60a8e0acf.pdf</t>
  </si>
  <si>
    <t>https://declaramun.sesaech.gob.mx/docs/vp/621/c9f1072b-f0b9-4356-973b-226074b590b1/5bdba6f4-7329-47e6-9ecb-492c5e4186be.pdf</t>
  </si>
  <si>
    <t>https://declaramun.sesaech.gob.mx/docs/vp/621/c9f1072b-f0b9-4356-973b-226074b590b1/273bceb3-c003-443f-9549-2c20779094b1.pdf</t>
  </si>
  <si>
    <t>DIRECTOR GENERAL</t>
  </si>
  <si>
    <t>FONTANERO</t>
  </si>
  <si>
    <t>DESASOLVADOR</t>
  </si>
  <si>
    <t>DEZASOLVADOR</t>
  </si>
  <si>
    <t>ARCHIVOS E INVENTARIOS</t>
  </si>
  <si>
    <t>CHOFER DE PIPA</t>
  </si>
  <si>
    <t>ENCARGADO DE PIPAS</t>
  </si>
  <si>
    <t>AYUDANTE DE FONTANERO</t>
  </si>
  <si>
    <t>ENCARGADO DE AGENCIA</t>
  </si>
  <si>
    <t>JEFE DE INSPECCION</t>
  </si>
  <si>
    <t>AUXILIAR DE ELECTROMECANICA</t>
  </si>
  <si>
    <t>SECRETARIA OPERATIVO</t>
  </si>
  <si>
    <t>PROMOTOR DE CULTURA DEL AGUA</t>
  </si>
  <si>
    <t>AUXILIAR DE INSPECCION</t>
  </si>
  <si>
    <t>SUPERVISOR OPERATIVO</t>
  </si>
  <si>
    <t>COORDINADOR OPERATIVO</t>
  </si>
  <si>
    <t>AUXILIAR DISTRIBUCION</t>
  </si>
  <si>
    <t>AYUDANTE DE ALBAÑIL</t>
  </si>
  <si>
    <t>CONTADORA GENERAL</t>
  </si>
  <si>
    <t>ENCARGADO DE RECURSOS HUMANOS</t>
  </si>
  <si>
    <t>AYUDANTE DE FONTANERIA</t>
  </si>
  <si>
    <t>AYUDANTE</t>
  </si>
  <si>
    <t>VALVULERO</t>
  </si>
  <si>
    <t>ALBAÑIL</t>
  </si>
  <si>
    <t>ARCHIVO</t>
  </si>
  <si>
    <t>VELADOR "G"</t>
  </si>
  <si>
    <t>VELADOR G</t>
  </si>
  <si>
    <t>CUBREVACACIONES</t>
  </si>
  <si>
    <t>CORTADOR</t>
  </si>
  <si>
    <t>RECURSOS FEDERALES</t>
  </si>
  <si>
    <t>MECANICO</t>
  </si>
  <si>
    <t>DESAZOLVADOR</t>
  </si>
  <si>
    <t>ENCARGADO DE RECURSOS MATERIALES</t>
  </si>
  <si>
    <t>JEFE AGENCIA</t>
  </si>
  <si>
    <t>ENCARGADO DE TALLER ELECTROMECANICO</t>
  </si>
  <si>
    <t>ENCARGADO DE NOTIFICADORES</t>
  </si>
  <si>
    <t>AUXILIAR ELECTROMECANICO</t>
  </si>
  <si>
    <t>ENCARGADO DE ALMACEN</t>
  </si>
  <si>
    <t>AUXILIAR OPERATIVO</t>
  </si>
  <si>
    <t>ENCARGADA DE CONTRATOS</t>
  </si>
  <si>
    <t>ENCARGADO DE CULTURA DEL AGUA Y COMUNICACION SOCIAL</t>
  </si>
  <si>
    <t>COORDINADOR COMERCIAL</t>
  </si>
  <si>
    <t>COORDINADOR DE ADMINISTRACION Y FINANZAS</t>
  </si>
  <si>
    <t>CAJERO 01</t>
  </si>
  <si>
    <t>ENCARGADO DE CLORACION</t>
  </si>
  <si>
    <t>ENCARGADO DE AGENCIA CENTRO</t>
  </si>
  <si>
    <t>ASISTENTE DE DIRECCION</t>
  </si>
  <si>
    <t>ENCARGADO DE CUENTA PUBLICA</t>
  </si>
  <si>
    <t>JEFE DE DISTRIBUCION</t>
  </si>
  <si>
    <t>JEFE DEL DEPARTAMENTO DE COBRANZA Y CONTRATOS</t>
  </si>
  <si>
    <t>AUXILIAR TECNICO F</t>
  </si>
  <si>
    <t>AREA OPERATIVA</t>
  </si>
  <si>
    <t>DIRECCION GENERAL</t>
  </si>
  <si>
    <t>OPERATIVO</t>
  </si>
  <si>
    <t>COORDINACION COMERCIAL</t>
  </si>
  <si>
    <t>COORDINACION OPERATIVA</t>
  </si>
  <si>
    <t>CULTURA DEL AGUA Y COMUNICACION SOCIAL</t>
  </si>
  <si>
    <t>COORDINACION ADMINISTRATIVA Y DE FINANZAS</t>
  </si>
  <si>
    <t>COORDINACION ADMINISTRATIVA</t>
  </si>
  <si>
    <t>OPERATIVA</t>
  </si>
  <si>
    <t>COORDINACION OPERTIVA</t>
  </si>
  <si>
    <t>ADMINISTRACION Y FINANZAS</t>
  </si>
  <si>
    <t>CULTURA DEL AGUA</t>
  </si>
  <si>
    <t>CAJAS</t>
  </si>
  <si>
    <t>COMERCIAL</t>
  </si>
  <si>
    <t>COOR DINACION COMERCIAL</t>
  </si>
  <si>
    <t>CORDINACION OPERATIVA</t>
  </si>
  <si>
    <t>AUXILIAR DE COBRANZA "A"</t>
  </si>
  <si>
    <t>AREA COMERCIAL</t>
  </si>
  <si>
    <t>JOSE OMERO</t>
  </si>
  <si>
    <t>AGUSTIN</t>
  </si>
  <si>
    <t>EVER IVAN</t>
  </si>
  <si>
    <t>OLGA LIDIA</t>
  </si>
  <si>
    <t>VICTOR</t>
  </si>
  <si>
    <t>ENEDIN</t>
  </si>
  <si>
    <t>JORGE FRANCISCO</t>
  </si>
  <si>
    <t>MARCOS ANTONIO</t>
  </si>
  <si>
    <t>OMAR</t>
  </si>
  <si>
    <t>ANA MARIA</t>
  </si>
  <si>
    <t>MIGUEL DE JESUS</t>
  </si>
  <si>
    <t>CARLOS MARIO</t>
  </si>
  <si>
    <t>OMAR SARAIN</t>
  </si>
  <si>
    <t>PABLO URIEL</t>
  </si>
  <si>
    <t>RAUL ROBERTO</t>
  </si>
  <si>
    <t>JOSE LINO</t>
  </si>
  <si>
    <t>JOSE MARTIN</t>
  </si>
  <si>
    <t>JOSE LEONEL</t>
  </si>
  <si>
    <t>ABEL DE JESUS</t>
  </si>
  <si>
    <t>OSCAR MANUEL</t>
  </si>
  <si>
    <t>BERSAIN</t>
  </si>
  <si>
    <t>EULALIO</t>
  </si>
  <si>
    <t>ABELARDO YONZON</t>
  </si>
  <si>
    <t>GABRIELA DEL CARMEN</t>
  </si>
  <si>
    <t>MARIA ANTONIETA</t>
  </si>
  <si>
    <t>JOSE DOMINGO</t>
  </si>
  <si>
    <t>ANDRI SANTIAGO</t>
  </si>
  <si>
    <t>TRINIDAD YOLANDA</t>
  </si>
  <si>
    <t>JUAN PABLO DE JESUS</t>
  </si>
  <si>
    <t>GIOVANNI DE JESUS</t>
  </si>
  <si>
    <t>DOMINGA</t>
  </si>
  <si>
    <t>FLORIBERTO</t>
  </si>
  <si>
    <t>OLIVERIO</t>
  </si>
  <si>
    <t>AUCENCIO</t>
  </si>
  <si>
    <t>EVANDRO</t>
  </si>
  <si>
    <t>SEBERIANO</t>
  </si>
  <si>
    <t>JORGE CARALAMPIO</t>
  </si>
  <si>
    <t>EMILIANO</t>
  </si>
  <si>
    <t>USIEL</t>
  </si>
  <si>
    <t>OLINTO</t>
  </si>
  <si>
    <t>CARLOS ROMEO</t>
  </si>
  <si>
    <t>HERMENEGILDO</t>
  </si>
  <si>
    <t>CANDELARIO</t>
  </si>
  <si>
    <t>PEDRO ANTONIO</t>
  </si>
  <si>
    <t>ISIDRO</t>
  </si>
  <si>
    <t>ELIAS ALFREDO</t>
  </si>
  <si>
    <t>FELICITO</t>
  </si>
  <si>
    <t>ISAIAS ALEJANDRO</t>
  </si>
  <si>
    <t>MARVIN</t>
  </si>
  <si>
    <t>JUAN JORGE</t>
  </si>
  <si>
    <t>FAVIO AUGUSTO</t>
  </si>
  <si>
    <t>CRUZ DEL ROSARIO</t>
  </si>
  <si>
    <t>PEDRO LUIS</t>
  </si>
  <si>
    <t>LUCIA GUADALUPE</t>
  </si>
  <si>
    <t>YAJAIRA CAROLINA</t>
  </si>
  <si>
    <t>ZOCORRO DE JESUS</t>
  </si>
  <si>
    <t>MARIA SENI</t>
  </si>
  <si>
    <t>LUIS ENRIQUE</t>
  </si>
  <si>
    <t>CRISTIAN CARLOS</t>
  </si>
  <si>
    <t>ELVIS AVINADI</t>
  </si>
  <si>
    <t>OSVALDO</t>
  </si>
  <si>
    <t>PEDRO ALONZO</t>
  </si>
  <si>
    <t>EDDY ALFREDO</t>
  </si>
  <si>
    <t>SERBANDO</t>
  </si>
  <si>
    <t>GABRIEL</t>
  </si>
  <si>
    <t>LUIS ARTURO</t>
  </si>
  <si>
    <t>EZEQUIEL</t>
  </si>
  <si>
    <t>VERONICA NAZARET</t>
  </si>
  <si>
    <t>JOSÉ RODOLFO</t>
  </si>
  <si>
    <t>RAFAEL HUMBERTO</t>
  </si>
  <si>
    <t>MOISES AMISADAI</t>
  </si>
  <si>
    <t>OSBALDO</t>
  </si>
  <si>
    <t>ANTELMO</t>
  </si>
  <si>
    <t>ASUNCION</t>
  </si>
  <si>
    <t>HERLINDO</t>
  </si>
  <si>
    <t>JULIO REY</t>
  </si>
  <si>
    <t>CASTILLEJOS</t>
  </si>
  <si>
    <t>BORJA</t>
  </si>
  <si>
    <t>ROSAS</t>
  </si>
  <si>
    <t>GREENE</t>
  </si>
  <si>
    <t>SILIAS</t>
  </si>
  <si>
    <t>NAFATE</t>
  </si>
  <si>
    <t>COELLO</t>
  </si>
  <si>
    <t>VEGA</t>
  </si>
  <si>
    <t>ÁLVAREZ</t>
  </si>
  <si>
    <t>VALDIZÓN</t>
  </si>
  <si>
    <t>CARRERI</t>
  </si>
  <si>
    <t>MAY</t>
  </si>
  <si>
    <t>OCAÑA</t>
  </si>
  <si>
    <t>ZAMORANO</t>
  </si>
  <si>
    <t>UTRILLA</t>
  </si>
  <si>
    <t>CHAME</t>
  </si>
  <si>
    <t>PELAEZ</t>
  </si>
  <si>
    <t>https://declaramun.sesaech.gob.mx/docs/vp/623/f86005fe-6ec9-4008-bbd4-e217ecead025/6e4aac48-80f2-449b-b70f-34b30a97a0e3.pdf</t>
  </si>
  <si>
    <t>https://declaramun.sesaech.gob.mx/docs/vp/623/f86005fe-6ec9-4008-bbd4-e217ecead025/cc342a51-309d-4803-8082-e5404f7ce788.pdf</t>
  </si>
  <si>
    <t>https://declaramun.sesaech.gob.mx/docs/vp/623/f86005fe-6ec9-4008-bbd4-e217ecead025/0d9e0a12-6db6-4112-98bc-00527f535851.pdf</t>
  </si>
  <si>
    <t>https://declaramun.sesaech.gob.mx/docs/vp/623/f86005fe-6ec9-4008-bbd4-e217ecead025/31427ad5-4a95-490f-8739-877866819636.pdf</t>
  </si>
  <si>
    <t>https://declaramun.sesaech.gob.mx/docs/vp/623/f86005fe-6ec9-4008-bbd4-e217ecead025/c59194bc-c4ac-4c54-81df-003d4fd33249.pdf</t>
  </si>
  <si>
    <t>https://declaramun.sesaech.gob.mx/docs/vp/623/f86005fe-6ec9-4008-bbd4-e217ecead025/3e8f70d7-83fe-42d6-b765-1f400d8df4de.pdf</t>
  </si>
  <si>
    <t>https://declaramun.sesaech.gob.mx/docs/vp/623/f86005fe-6ec9-4008-bbd4-e217ecead025/bcea1a72-8936-4ef9-a5e8-384c14ea12c5.pdf</t>
  </si>
  <si>
    <t>https://declaramun.sesaech.gob.mx/docs/vp/623/f86005fe-6ec9-4008-bbd4-e217ecead025/5fa9b5f7-407c-420f-88a3-1f6b2e7dc5fd.pdf</t>
  </si>
  <si>
    <t>https://declaramun.sesaech.gob.mx/docs/vp/623/f86005fe-6ec9-4008-bbd4-e217ecead025/88844e77-abe9-4fd7-bc5c-2ecfdd9b17c0.pdf</t>
  </si>
  <si>
    <t>https://declaramun.sesaech.gob.mx/docs/vp/623/f86005fe-6ec9-4008-bbd4-e217ecead025/7ca4d652-2285-4104-a0ab-41bf256ff866.pdf</t>
  </si>
  <si>
    <t>https://declaramun.sesaech.gob.mx/docs/vp/623/f86005fe-6ec9-4008-bbd4-e217ecead025/9d733d75-d736-40e0-9102-cb21126a5771.pdf</t>
  </si>
  <si>
    <t>https://declaramun.sesaech.gob.mx/docs/vp/623/f86005fe-6ec9-4008-bbd4-e217ecead025/c986aa5b-30a2-4a51-ab4e-5020ff2c353d.pdf</t>
  </si>
  <si>
    <t>https://declaramun.sesaech.gob.mx/docs/vp/623/f86005fe-6ec9-4008-bbd4-e217ecead025/4438a726-1b59-4a36-b813-6ff01b45717a.pdf</t>
  </si>
  <si>
    <t>https://declaramun.sesaech.gob.mx/docs/vp/623/f86005fe-6ec9-4008-bbd4-e217ecead025/9bedc2c7-2edb-4a2c-a521-9013052d3e84.pdf</t>
  </si>
  <si>
    <t>https://declaramun.sesaech.gob.mx/docs/vp/623/f86005fe-6ec9-4008-bbd4-e217ecead025/8966b393-582c-49e4-ba63-a16f71839f0d.pdf</t>
  </si>
  <si>
    <t>https://declaramun.sesaech.gob.mx/docs/vp/623/f86005fe-6ec9-4008-bbd4-e217ecead025/d5cb33dc-960f-4cac-8da9-8d71f19744ce.pdf</t>
  </si>
  <si>
    <t>https://declaramun.sesaech.gob.mx/docs/vp/623/f86005fe-6ec9-4008-bbd4-e217ecead025/807795bb-b287-42fa-a7b1-a54af78c6275.pdf</t>
  </si>
  <si>
    <t>https://declaramun.sesaech.gob.mx/docs/vp/623/f86005fe-6ec9-4008-bbd4-e217ecead025/a342a917-82dc-4df1-9600-c0f578a87809.pdf</t>
  </si>
  <si>
    <t>https://declaramun.sesaech.gob.mx/docs/vp/623/f86005fe-6ec9-4008-bbd4-e217ecead025/ba5fa8a0-4729-4b9b-ad4a-6e05d2ed510a.pdf</t>
  </si>
  <si>
    <t>https://declaramun.sesaech.gob.mx/docs/vp/623/f86005fe-6ec9-4008-bbd4-e217ecead025/90074210-ebfb-4bef-b9c5-3bdda6a7df46.pdf</t>
  </si>
  <si>
    <t>https://declaramun.sesaech.gob.mx/docs/vp/623/f86005fe-6ec9-4008-bbd4-e217ecead025/d955c827-a77d-44e1-af0f-bacf24a9a354.pdf</t>
  </si>
  <si>
    <t>https://declaramun.sesaech.gob.mx/docs/vp/623/f86005fe-6ec9-4008-bbd4-e217ecead025/7855ff96-b0e8-4d54-8301-4a69b07f254c.pdf</t>
  </si>
  <si>
    <t>https://declaramun.sesaech.gob.mx/docs/vp/623/f86005fe-6ec9-4008-bbd4-e217ecead025/5d3f1bc3-b743-452e-b6e5-a74852f003a5.pdf</t>
  </si>
  <si>
    <t>https://declaramun.sesaech.gob.mx/docs/vp/623/f86005fe-6ec9-4008-bbd4-e217ecead025/4d50c50b-8233-4530-acfb-8cb71e393c05.pdf</t>
  </si>
  <si>
    <t>https://declaramun.sesaech.gob.mx/docs/vp/623/f86005fe-6ec9-4008-bbd4-e217ecead025/2c45a632-1ee8-43d9-a2e2-3f6285e4d3da.pdf</t>
  </si>
  <si>
    <t>https://declaramun.sesaech.gob.mx/docs/vp/623/f86005fe-6ec9-4008-bbd4-e217ecead025/aa7f038b-85c2-4587-866d-ed1260a331b6.pdf</t>
  </si>
  <si>
    <t>https://declaramun.sesaech.gob.mx/docs/vp/623/f86005fe-6ec9-4008-bbd4-e217ecead025/3a708bf3-f3cb-4117-87f6-64ae06d77f49.pdf</t>
  </si>
  <si>
    <t>https://declaramun.sesaech.gob.mx/docs/vp/623/f86005fe-6ec9-4008-bbd4-e217ecead025/e33dde5b-e1bc-451a-9994-4ce39d6c8584.pdf</t>
  </si>
  <si>
    <t>https://declaramun.sesaech.gob.mx/docs/vp/623/f86005fe-6ec9-4008-bbd4-e217ecead025/0e2b45ca-6688-4252-85b8-86944d763cbd.pdf</t>
  </si>
  <si>
    <t>https://declaramun.sesaech.gob.mx/docs/vp/623/f86005fe-6ec9-4008-bbd4-e217ecead025/0c9a7cee-35c6-412d-9431-99615a43fbd3.pdf</t>
  </si>
  <si>
    <t>https://declaramun.sesaech.gob.mx/docs/vp/623/f86005fe-6ec9-4008-bbd4-e217ecead025/d7f1d590-1bb8-4065-b477-bcbf7d7d27fa.pdf</t>
  </si>
  <si>
    <t>https://declaramun.sesaech.gob.mx/docs/vp/623/f86005fe-6ec9-4008-bbd4-e217ecead025/c5fe74d9-617e-4d91-8869-7bf5fce5933a.pdf</t>
  </si>
  <si>
    <t>https://declaramun.sesaech.gob.mx/docs/vp/623/f86005fe-6ec9-4008-bbd4-e217ecead025/24ae4782-fc11-44c3-bdfa-3abce68b14e7.pdf</t>
  </si>
  <si>
    <t>https://declaramun.sesaech.gob.mx/docs/vp/623/f86005fe-6ec9-4008-bbd4-e217ecead025/2063f555-1cc1-4f25-b5e5-26678de32b89.pdf</t>
  </si>
  <si>
    <t>https://declaramun.sesaech.gob.mx/docs/vp/623/f86005fe-6ec9-4008-bbd4-e217ecead025/308f3b7c-296f-4a35-8247-be639958dded.pdf</t>
  </si>
  <si>
    <t>https://declaramun.sesaech.gob.mx/docs/vp/623/f86005fe-6ec9-4008-bbd4-e217ecead025/68aff0ed-cc1d-4077-9fa1-19c094f844e3.pdf</t>
  </si>
  <si>
    <t>https://declaramun.sesaech.gob.mx/docs/vp/623/f86005fe-6ec9-4008-bbd4-e217ecead025/fe96c00e-97e1-4167-9082-84f8167ce259.pdf</t>
  </si>
  <si>
    <t>https://declaramun.sesaech.gob.mx/docs/vp/623/f86005fe-6ec9-4008-bbd4-e217ecead025/9d663ff8-c3a5-44d5-bd7c-1ee597dca664.pdf</t>
  </si>
  <si>
    <t>https://declaramun.sesaech.gob.mx/docs/vp/623/f86005fe-6ec9-4008-bbd4-e217ecead025/dcbffa7c-dc61-4937-92d6-9e8e0c6b35da.pdf</t>
  </si>
  <si>
    <t>https://declaramun.sesaech.gob.mx/docs/vp/623/f86005fe-6ec9-4008-bbd4-e217ecead025/56803a90-d238-436f-b2b6-d190f2a79f57.pdf</t>
  </si>
  <si>
    <t>https://declaramun.sesaech.gob.mx/docs/vp/623/f86005fe-6ec9-4008-bbd4-e217ecead025/02602549-4553-4ba6-b92b-202e21436940.pdf</t>
  </si>
  <si>
    <t>https://declaramun.sesaech.gob.mx/docs/vp/623/f86005fe-6ec9-4008-bbd4-e217ecead025/741c9563-7349-40fd-9372-21f44380e3d5.pdf</t>
  </si>
  <si>
    <t>https://declaramun.sesaech.gob.mx/docs/vp/623/f86005fe-6ec9-4008-bbd4-e217ecead025/02d075f8-9667-4d7e-90bf-b565024011d5.pdf</t>
  </si>
  <si>
    <t>https://declaramun.sesaech.gob.mx/docs/vp/623/f86005fe-6ec9-4008-bbd4-e217ecead025/f734887c-99a3-4c0c-bc5a-fe323f23db36.pdf</t>
  </si>
  <si>
    <t>https://declaramun.sesaech.gob.mx/docs/vp/623/f86005fe-6ec9-4008-bbd4-e217ecead025/6eea35ab-396b-4188-b2a0-e3c73ec27cc9.pdf</t>
  </si>
  <si>
    <t>https://declaramun.sesaech.gob.mx/docs/vp/623/1c407e7a-3f79-4e33-8b14-558e7d776d8e/1df557d5-dfec-4482-893a-87dd835e4804.pdf</t>
  </si>
  <si>
    <t>https://declaramun.sesaech.gob.mx/docs/vp/623/1c407e7a-3f79-4e33-8b14-558e7d776d8e/b46e8a39-9cc0-49c1-b01f-bd1e2267970e.pdf</t>
  </si>
  <si>
    <t>https://declaramun.sesaech.gob.mx/docs/vp/623/1c407e7a-3f79-4e33-8b14-558e7d776d8e/9f3c1b3b-7af6-465c-a3f2-362d3d3d4f34.pdf</t>
  </si>
  <si>
    <t>https://declaramun.sesaech.gob.mx/docs/vp/623/1c407e7a-3f79-4e33-8b14-558e7d776d8e/823a5f19-bb06-4d91-b6e0-4bba4b33e51b.pdf</t>
  </si>
  <si>
    <t>https://declaramun.sesaech.gob.mx/docs/vp/623/1c407e7a-3f79-4e33-8b14-558e7d776d8e/eff90f9c-096a-4abc-b5dd-7cef94403068.pdf</t>
  </si>
  <si>
    <t>https://declaramun.sesaech.gob.mx/docs/vp/623/1c407e7a-3f79-4e33-8b14-558e7d776d8e/052c9cb6-74ad-4c70-935f-331541dedd9d.pdf</t>
  </si>
  <si>
    <t>https://declaramun.sesaech.gob.mx/docs/vp/623/1c407e7a-3f79-4e33-8b14-558e7d776d8e/b19dd0d3-96ad-420f-99af-7825dabed3e8.pdf</t>
  </si>
  <si>
    <t>https://declaramun.sesaech.gob.mx/docs/vp/623/1c407e7a-3f79-4e33-8b14-558e7d776d8e/d946c38a-11aa-4c1d-b6de-3cb6c017409f.pdf</t>
  </si>
  <si>
    <t>https://declaramun.sesaech.gob.mx/docs/vp/623/1c407e7a-3f79-4e33-8b14-558e7d776d8e/fbde2ce2-ec33-4135-901f-dcb36d786fb4.pdf</t>
  </si>
  <si>
    <t>https://declaramun.sesaech.gob.mx/docs/vp/623/1c407e7a-3f79-4e33-8b14-558e7d776d8e/345be84d-471f-4129-8bed-397e14da85c4.pdf</t>
  </si>
  <si>
    <t>https://declaramun.sesaech.gob.mx/docs/vp/623/1c407e7a-3f79-4e33-8b14-558e7d776d8e/b2c51cc6-7e2e-4c0c-bdb7-81c1fdce2810.pdf</t>
  </si>
  <si>
    <t>https://declaramun.sesaech.gob.mx/docs/vp/623/1c407e7a-3f79-4e33-8b14-558e7d776d8e/1f3678b0-0bbe-4f83-ab06-9b41f69278c7.pdf</t>
  </si>
  <si>
    <t>https://declaramun.sesaech.gob.mx/docs/vp/623/1c407e7a-3f79-4e33-8b14-558e7d776d8e/84cfb5d7-6468-4f35-9fd1-8fdfec31638e.pdf</t>
  </si>
  <si>
    <t>https://declaramun.sesaech.gob.mx/docs/vp/623/1c407e7a-3f79-4e33-8b14-558e7d776d8e/790d84c9-3874-4ea3-98a9-481d2e58100a.pdf</t>
  </si>
  <si>
    <t>https://declaramun.sesaech.gob.mx/docs/vp/623/1c407e7a-3f79-4e33-8b14-558e7d776d8e/11b80fe0-4256-43f3-a476-fab11635b8a6.pdf</t>
  </si>
  <si>
    <t>https://declaramun.sesaech.gob.mx/docs/vp/623/1c407e7a-3f79-4e33-8b14-558e7d776d8e/4ff4f249-8ac4-4009-9513-289f8bee6f33.pdf</t>
  </si>
  <si>
    <t>https://declaramun.sesaech.gob.mx/docs/vp/623/1c407e7a-3f79-4e33-8b14-558e7d776d8e/2ada3c96-f5a4-440f-a370-c88c05d38774.pdf</t>
  </si>
  <si>
    <t>https://declaramun.sesaech.gob.mx/docs/vp/623/1c407e7a-3f79-4e33-8b14-558e7d776d8e/2acf6207-e5db-4b61-bd2b-f1582be1edfa.pdf</t>
  </si>
  <si>
    <t>https://declaramun.sesaech.gob.mx/docs/vp/623/f86005fe-6ec9-4008-bbd4-e217ecead025/5f9a5f94-ffcb-4152-a41e-1edf2ecfc793.pdf</t>
  </si>
  <si>
    <t>https://declaramun.sesaech.gob.mx/docs/vp/623/f86005fe-6ec9-4008-bbd4-e217ecead025/26dac683-70f5-4473-aa4d-c4736fbe45fb.pdf</t>
  </si>
  <si>
    <t>https://declaramun.sesaech.gob.mx/docs/vp/623/f86005fe-6ec9-4008-bbd4-e217ecead025/63ec8560-cd33-473e-8fd7-f29d66935396.pdf</t>
  </si>
  <si>
    <t>https://declaramun.sesaech.gob.mx/docs/vp/623/f86005fe-6ec9-4008-bbd4-e217ecead025/74905b8e-f438-45a6-aa7f-c24cee359d36.pdf</t>
  </si>
  <si>
    <t>https://declaramun.sesaech.gob.mx/docs/vp/623/f86005fe-6ec9-4008-bbd4-e217ecead025/532a3043-b6cc-4bc2-9734-ee894fa6270c.pdf</t>
  </si>
  <si>
    <t>https://declaramun.sesaech.gob.mx/docs/vp/623/f86005fe-6ec9-4008-bbd4-e217ecead025/71faa693-ac27-492f-9cd4-e5506ad1703c.pdf</t>
  </si>
  <si>
    <t>https://declaramun.sesaech.gob.mx/docs/vp/623/f86005fe-6ec9-4008-bbd4-e217ecead025/47abc2f3-e846-452e-a4eb-d9b681ac9a60.pdf</t>
  </si>
  <si>
    <t>https://declaramun.sesaech.gob.mx/docs/vp/623/f86005fe-6ec9-4008-bbd4-e217ecead025/ab269560-eb98-4ee8-a727-8deb5505c986.pdf</t>
  </si>
  <si>
    <t>https://declaramun.sesaech.gob.mx/docs/vp/623/f86005fe-6ec9-4008-bbd4-e217ecead025/b93912d3-e73d-47e4-a3d8-36a23674c345.pdf</t>
  </si>
  <si>
    <t>https://declaramun.sesaech.gob.mx/docs/vp/623/f86005fe-6ec9-4008-bbd4-e217ecead025/62b929eb-9c6c-4d64-b37f-65133641c152.pdf</t>
  </si>
  <si>
    <t>https://declaramun.sesaech.gob.mx/docs/vp/623/f86005fe-6ec9-4008-bbd4-e217ecead025/57439060-205d-484f-86de-2b858da81635.pdf</t>
  </si>
  <si>
    <t>https://declaramun.sesaech.gob.mx/docs/vp/623/f86005fe-6ec9-4008-bbd4-e217ecead025/ed19b4fc-8096-420b-a58d-8c31a4cc725c.pdf</t>
  </si>
  <si>
    <t>https://declaramun.sesaech.gob.mx/docs/vp/623/1c407e7a-3f79-4e33-8b14-558e7d776d8e/927d81dd-6a9a-486b-9659-8911664f3bfe.pdf</t>
  </si>
  <si>
    <t>https://declaramun.sesaech.gob.mx/docs/vp/623/f86005fe-6ec9-4008-bbd4-e217ecead025/06d34ebb-64b5-4463-bfb4-99d43342b0cf.pdf</t>
  </si>
  <si>
    <t>https://declaramun.sesaech.gob.mx/docs/vp/623/f86005fe-6ec9-4008-bbd4-e217ecead025/d5b1d767-602a-416d-a9a8-9288880e38b0.pdf</t>
  </si>
  <si>
    <t>https://declaramun.sesaech.gob.mx/docs/vp/623/f86005fe-6ec9-4008-bbd4-e217ecead025/cc6e441a-00f9-4cf1-b3aa-4d3a9ec178e2.pdf</t>
  </si>
  <si>
    <t>https://declaramun.sesaech.gob.mx/docs/vp/623/f86005fe-6ec9-4008-bbd4-e217ecead025/ce5edb82-fba8-41e5-be25-4657d7c8b6b2.pdf</t>
  </si>
  <si>
    <t>https://declaramun.sesaech.gob.mx/docs/vp/623/f86005fe-6ec9-4008-bbd4-e217ecead025/c86b28b7-7929-409d-8e9e-6b49142e80e4.pdf</t>
  </si>
  <si>
    <t>https://declaramun.sesaech.gob.mx/docs/vp/623/f86005fe-6ec9-4008-bbd4-e217ecead025/ac5c3a04-90ff-4fd8-b1ca-4d3ce8eca24d.pdf</t>
  </si>
  <si>
    <t>https://declaramun.sesaech.gob.mx/docs/vp/623/f86005fe-6ec9-4008-bbd4-e217ecead025/eecd8b91-054d-4c51-adf6-70f816613087.pdf</t>
  </si>
  <si>
    <t>https://declaramun.sesaech.gob.mx/docs/vp/623/f86005fe-6ec9-4008-bbd4-e217ecead025/e943a3ce-af7a-47f1-b479-7d47b7c5a0b3.pdf</t>
  </si>
  <si>
    <t>https://declaramun.sesaech.gob.mx/docs/vp/623/f86005fe-6ec9-4008-bbd4-e217ecead025/f92f9697-1520-41f8-8a76-30867d3e94c5.pdf</t>
  </si>
  <si>
    <t>https://declaramun.sesaech.gob.mx/docs/vp/623/f86005fe-6ec9-4008-bbd4-e217ecead025/f3c93f67-c0a5-465c-8f4c-2cd49211fc63.pdf</t>
  </si>
  <si>
    <t>https://declaramun.sesaech.gob.mx/docs/vp/623/f86005fe-6ec9-4008-bbd4-e217ecead025/df80f1c5-ce20-4fa2-9248-dd53159e8438.pdf</t>
  </si>
  <si>
    <t>https://declaramun.sesaech.gob.mx/docs/vp/623/f86005fe-6ec9-4008-bbd4-e217ecead025/49a3f96a-c14f-49de-b58a-43eb50c5839d.pdf</t>
  </si>
  <si>
    <t>https://declaramun.sesaech.gob.mx/docs/vp/623/f86005fe-6ec9-4008-bbd4-e217ecead025/75cf9f94-cbae-4940-af19-f00efefca63b.pdf</t>
  </si>
  <si>
    <t>https://declaramun.sesaech.gob.mx/docs/vp/623/f86005fe-6ec9-4008-bbd4-e217ecead025/d07473ed-c57a-4054-900b-4d4efd3f843e.pdf</t>
  </si>
  <si>
    <t>https://declaramun.sesaech.gob.mx/docs/vp/623/f86005fe-6ec9-4008-bbd4-e217ecead025/55b70ad8-3e81-49eb-8293-416f41e7f426.pdf</t>
  </si>
  <si>
    <t>https://declaramun.sesaech.gob.mx/docs/vp/623/f86005fe-6ec9-4008-bbd4-e217ecead025/1d7d68b0-3fe3-477a-8e38-212b0df27ac5.pdf</t>
  </si>
  <si>
    <t>https://declaramun.sesaech.gob.mx/docs/vp/623/f86005fe-6ec9-4008-bbd4-e217ecead025/5b2826ba-1c09-4b07-a321-0db15c1800c1.pdf</t>
  </si>
  <si>
    <t>https://declaramun.sesaech.gob.mx/docs/vp/623/f86005fe-6ec9-4008-bbd4-e217ecead025/34d30816-7c89-4ed0-a17f-8c2635231ec8.pdf</t>
  </si>
  <si>
    <t>https://declaramun.sesaech.gob.mx/docs/vp/623/f86005fe-6ec9-4008-bbd4-e217ecead025/d34fae6c-e4b4-4b36-909a-48d77b5d6d87.pdf</t>
  </si>
  <si>
    <t>https://declaramun.sesaech.gob.mx/docs/vp/623/f86005fe-6ec9-4008-bbd4-e217ecead025/a3e0ec8b-e12a-4ea8-b4d1-2222eddf14da.pdf</t>
  </si>
  <si>
    <t>https://declaramun.sesaech.gob.mx/docs/vp/623/f86005fe-6ec9-4008-bbd4-e217ecead025/d402f0b2-3d63-4f3c-b998-44eab2b67064.pdf</t>
  </si>
  <si>
    <t>https://declaramun.sesaech.gob.mx/docs/vp/623/f86005fe-6ec9-4008-bbd4-e217ecead025/9d95d813-6bf7-4f50-a3ee-4056303372e7.pdf</t>
  </si>
  <si>
    <t>https://declaramun.sesaech.gob.mx/docs/vp/623/f86005fe-6ec9-4008-bbd4-e217ecead025/7ee246dc-2952-4dff-a39c-fe6b28779de5.pdf</t>
  </si>
  <si>
    <t>https://declaramun.sesaech.gob.mx/docs/vp/623/f86005fe-6ec9-4008-bbd4-e217ecead025/9337f8be-3db5-452f-aa8c-2d827392fc28.pdf</t>
  </si>
  <si>
    <t>https://declaramun.sesaech.gob.mx/docs/vp/623/f86005fe-6ec9-4008-bbd4-e217ecead025/b6b103c4-81ba-4d85-9518-01ef3c131ef6.pdf</t>
  </si>
  <si>
    <t>https://declaramun.sesaech.gob.mx/docs/vp/623/f86005fe-6ec9-4008-bbd4-e217ecead025/d092ca07-fc0c-4f57-b5e7-8a18b4ac3dd6.pdf</t>
  </si>
  <si>
    <t>https://declaramun.sesaech.gob.mx/docs/vp/623/f86005fe-6ec9-4008-bbd4-e217ecead025/c7242c67-cfc9-459d-bbb0-e85588c60908.pdf</t>
  </si>
  <si>
    <t>https://declaramun.sesaech.gob.mx/docs/vp/623/f86005fe-6ec9-4008-bbd4-e217ecead025/03281b4d-bd7e-4011-a20b-002c52e0b5bc.pdf</t>
  </si>
  <si>
    <t>https://declaramun.sesaech.gob.mx/docs/vp/623/f86005fe-6ec9-4008-bbd4-e217ecead025/7d476f31-a9ed-4b99-86bd-9bc2c545728e.pdf</t>
  </si>
  <si>
    <t>https://declaramun.sesaech.gob.mx/docs/vp/623/f86005fe-6ec9-4008-bbd4-e217ecead025/3b105525-f60c-4042-b81c-ad59aabdf3ef.pdf</t>
  </si>
  <si>
    <t>https://declaramun.sesaech.gob.mx/docs/vp/623/f86005fe-6ec9-4008-bbd4-e217ecead025/4c4ef874-b5a6-4691-8e18-d25fd1c9e193.pdf</t>
  </si>
  <si>
    <t>https://declaramun.sesaech.gob.mx/docs/vp/623/f86005fe-6ec9-4008-bbd4-e217ecead025/6e2b6a19-c76d-4d37-989c-59ab9386f1fe.pdf</t>
  </si>
  <si>
    <t>https://declaramun.sesaech.gob.mx/docs/vp/623/f86005fe-6ec9-4008-bbd4-e217ecead025/501fda3b-9eeb-4595-af57-059d9ccf2736.pdf</t>
  </si>
  <si>
    <t>https://declaramun.sesaech.gob.mx/docs/vp/623/f86005fe-6ec9-4008-bbd4-e217ecead025/9530bb67-41f5-42c7-9c3c-2e3535b3c2f4.pdf</t>
  </si>
  <si>
    <t>https://declaramun.sesaech.gob.mx/docs/vp/623/f86005fe-6ec9-4008-bbd4-e217ecead025/346db015-b094-45cb-97b4-5537e02693cd.pdf</t>
  </si>
  <si>
    <t>https://declaramun.sesaech.gob.mx/docs/vp/623/f86005fe-6ec9-4008-bbd4-e217ecead025/924846e3-dea6-4486-9d49-b5dd2c5aa5a2.pdf</t>
  </si>
  <si>
    <t>https://declaramun.sesaech.gob.mx/docs/vp/623/f86005fe-6ec9-4008-bbd4-e217ecead025/837198c8-dc32-4117-916e-08f1066665da.pdf</t>
  </si>
  <si>
    <t>https://declaramun.sesaech.gob.mx/docs/vp/623/f86005fe-6ec9-4008-bbd4-e217ecead025/67d76e19-1f11-440b-bf49-9001849b4b70.pdf</t>
  </si>
  <si>
    <t>https://declaramun.sesaech.gob.mx/docs/vp/623/f86005fe-6ec9-4008-bbd4-e217ecead025/acb8869c-5106-4c4b-870c-5a8b74359d94.pdf</t>
  </si>
  <si>
    <t>https://declaramun.sesaech.gob.mx/docs/vp/623/f86005fe-6ec9-4008-bbd4-e217ecead025/2c82b28b-3f72-4b63-a3ca-c64d3b174a77.pdf</t>
  </si>
  <si>
    <t>https://declaramun.sesaech.gob.mx/docs/vp/623/f86005fe-6ec9-4008-bbd4-e217ecead025/d20fd746-10c4-4137-b88d-71647f7b5c6f.pdf</t>
  </si>
  <si>
    <t>https://declaramun.sesaech.gob.mx/docs/vp/623/f86005fe-6ec9-4008-bbd4-e217ecead025/eaad1eee-5d07-4688-98d0-a7a4543093e2.pdf</t>
  </si>
  <si>
    <t>https://declaramun.sesaech.gob.mx/docs/vp/623/f86005fe-6ec9-4008-bbd4-e217ecead025/987cf5a2-cf33-4236-bf80-6a1a6eef3f2b.pdf</t>
  </si>
  <si>
    <t>https://declaramun.sesaech.gob.mx/docs/vp/623/f86005fe-6ec9-4008-bbd4-e217ecead025/f903678c-0210-4c20-a8e0-a5c64c3c8377.pdf</t>
  </si>
  <si>
    <t>https://declaramun.sesaech.gob.mx/docs/vp/623/f86005fe-6ec9-4008-bbd4-e217ecead025/fec7d2b3-df09-4ce4-b1f6-4eaf626aa5cb.pdf</t>
  </si>
  <si>
    <t>https://declaramun.sesaech.gob.mx/docs/vp/623/f86005fe-6ec9-4008-bbd4-e217ecead025/6660effa-7e28-4fb3-8821-c8bbb559b785.pdf</t>
  </si>
  <si>
    <t>https://declaramun.sesaech.gob.mx/docs/vp/623/f86005fe-6ec9-4008-bbd4-e217ecead025/ce276355-e12f-46d2-b405-74e16a51effe.pdf</t>
  </si>
  <si>
    <t>https://declaramun.sesaech.gob.mx/docs/vp/623/f86005fe-6ec9-4008-bbd4-e217ecead025/7cd81e82-53b8-4e83-a016-4345efce97f2.pdf</t>
  </si>
  <si>
    <t>https://declaramun.sesaech.gob.mx/docs/vp/623/f86005fe-6ec9-4008-bbd4-e217ecead025/a91d24f0-5b0b-414c-8c8e-d4e5ded62a57.pdf</t>
  </si>
  <si>
    <t>https://declaramun.sesaech.gob.mx/docs/vp/623/f86005fe-6ec9-4008-bbd4-e217ecead025/31947658-502c-42ce-a158-85ffeb6487ec.pdf</t>
  </si>
  <si>
    <t>https://declaramun.sesaech.gob.mx/docs/vp/623/f86005fe-6ec9-4008-bbd4-e217ecead025/2a7af835-a59d-413c-840e-35b64116989b.pdf</t>
  </si>
  <si>
    <t>https://declaramun.sesaech.gob.mx/docs/vp/623/f86005fe-6ec9-4008-bbd4-e217ecead025/15560188-31f5-4a90-b0da-ee545812de69.pdf</t>
  </si>
  <si>
    <t>https://declaramun.sesaech.gob.mx/docs/vp/623/1c407e7a-3f79-4e33-8b14-558e7d776d8e/71156fe5-8313-4c53-909a-705b2f4ab61d.pdf</t>
  </si>
  <si>
    <t>https://declaramun.sesaech.gob.mx/docs/vp/623/1c407e7a-3f79-4e33-8b14-558e7d776d8e/6fea6eee-e721-44cf-8604-99e5d6315ad0.pdf</t>
  </si>
  <si>
    <t>https://declaramun.sesaech.gob.mx/docs/vp/623/1c407e7a-3f79-4e33-8b14-558e7d776d8e/02fe7f05-dfb4-4c22-be63-8426fa0df46f.pdf</t>
  </si>
  <si>
    <t>https://declaramun.sesaech.gob.mx/docs/vp/623/1c407e7a-3f79-4e33-8b14-558e7d776d8e/9d0464ec-0a12-427f-8085-866e24a62c94.pdf</t>
  </si>
  <si>
    <t>https://declaramun.sesaech.gob.mx/docs/vp/623/1c407e7a-3f79-4e33-8b14-558e7d776d8e/fc61576d-b833-4853-ae52-d8e850c52aca.pdf</t>
  </si>
  <si>
    <t>https://declaramun.sesaech.gob.mx/docs/vp/623/1c407e7a-3f79-4e33-8b14-558e7d776d8e/d541d440-0969-416e-8556-123d7e106e0e.pdf</t>
  </si>
  <si>
    <t>https://declaramun.sesaech.gob.mx/docs/vp/623/1c407e7a-3f79-4e33-8b14-558e7d776d8e/1cdcb430-7299-44c4-b539-a6fdce94702f.pdf</t>
  </si>
  <si>
    <t>https://declaramun.sesaech.gob.mx/docs/vp/623/1c407e7a-3f79-4e33-8b14-558e7d776d8e/e39e1be7-ec55-4a2a-953f-4335e77201dd.pdf</t>
  </si>
  <si>
    <t>https://declaramun.sesaech.gob.mx/docs/vp/623/1c407e7a-3f79-4e33-8b14-558e7d776d8e/663e42ba-ede0-48ae-9329-158636b0cf08.pdf</t>
  </si>
  <si>
    <t>https://declaramun.sesaech.gob.mx/docs/vp/623/1c407e7a-3f79-4e33-8b14-558e7d776d8e/4b396b5a-ac37-4419-9a87-05f452d0659e.pdf</t>
  </si>
  <si>
    <t>https://declaramun.sesaech.gob.mx/docs/vp/623/1c407e7a-3f79-4e33-8b14-558e7d776d8e/7f624fe1-4703-47f7-8d9f-c5cdca3eca01.pdf</t>
  </si>
  <si>
    <t>https://declaramun.sesaech.gob.mx/docs/vp/623/1c407e7a-3f79-4e33-8b14-558e7d776d8e/2abb8988-bea3-4b10-a598-5d3f46ee617e.pdf</t>
  </si>
  <si>
    <t>https://declaramun.sesaech.gob.mx/docs/vp/623/1c407e7a-3f79-4e33-8b14-558e7d776d8e/e2aad4b9-69d7-4961-84ef-c0d985c4f5dd.pdf</t>
  </si>
  <si>
    <t>https://declaramun.sesaech.gob.mx/docs/vp/623/1c407e7a-3f79-4e33-8b14-558e7d776d8e/72bf567a-7ba2-4558-97fb-49b67d8643e2.pdf</t>
  </si>
  <si>
    <t>https://declaramun.sesaech.gob.mx/docs/vp/623/1c407e7a-3f79-4e33-8b14-558e7d776d8e/f789bf7f-4834-424a-b227-d4ce74f46f08.pdf</t>
  </si>
  <si>
    <t>https://declaramun.sesaech.gob.mx/docs/vp/623/f86005fe-6ec9-4008-bbd4-e217ecead025/78c283c6-f923-4c05-8d2b-89311448d4f6.pdf</t>
  </si>
  <si>
    <t>https://declaramun.sesaech.gob.mx/docs/vp/623/f86005fe-6ec9-4008-bbd4-e217ecead025/20b38877-c8eb-4b48-acae-f1cd51a6a4eb.pdf</t>
  </si>
  <si>
    <t>https://declaramun.sesaech.gob.mx/docs/vp/623/f86005fe-6ec9-4008-bbd4-e217ecead025/7848d98b-f240-4011-91b3-c8aa7802553d.pdf</t>
  </si>
  <si>
    <t>https://declaramun.sesaech.gob.mx/docs/vp/623/f86005fe-6ec9-4008-bbd4-e217ecead025/5bfb4448-db62-4e08-ac6f-9ef6e046ec32.pdf</t>
  </si>
  <si>
    <t>https://declaramun.sesaech.gob.mx/docs/vp/623/f86005fe-6ec9-4008-bbd4-e217ecead025/554d0d0a-8f8b-4e75-84ce-74a972bbda36.pdf</t>
  </si>
  <si>
    <t>https://declaramun.sesaech.gob.mx/docs/vp/623/f86005fe-6ec9-4008-bbd4-e217ecead025/598a2e2d-a8d7-426a-95c4-88592252ef05.pdf</t>
  </si>
  <si>
    <t>https://declaramun.sesaech.gob.mx/docs/vp/623/f86005fe-6ec9-4008-bbd4-e217ecead025/fe704fd1-9993-4890-8f8a-6a219f80dc00.pdf</t>
  </si>
  <si>
    <t>https://declaramun.sesaech.gob.mx/docs/vp/623/f86005fe-6ec9-4008-bbd4-e217ecead025/9f5565de-1caf-4f4e-b66f-86fd2d7c1404.pdf</t>
  </si>
  <si>
    <t>https://declaramun.sesaech.gob.mx/docs/vp/623/f86005fe-6ec9-4008-bbd4-e217ecead025/3b47aae5-88bc-4e94-ab53-912492b9acdb.pdf</t>
  </si>
  <si>
    <t>https://declaramun.sesaech.gob.mx/docs/vp/623/f86005fe-6ec9-4008-bbd4-e217ecead025/0b927311-dc6c-4887-90c8-8cf9bf3b7faa.pdf</t>
  </si>
  <si>
    <t>https://declaramun.sesaech.gob.mx/docs/vp/623/f86005fe-6ec9-4008-bbd4-e217ecead025/2dc5ff30-3226-4ae5-a458-3a5b985276f6.pdf</t>
  </si>
  <si>
    <t>https://declaramun.sesaech.gob.mx/docs/vp/623/f86005fe-6ec9-4008-bbd4-e217ecead025/652b75e4-d43e-4bf2-930e-d1eddd590e27.pdf</t>
  </si>
  <si>
    <t>https://declaramun.sesaech.gob.mx/docs/vp/623/f86005fe-6ec9-4008-bbd4-e217ecead025/9877642f-65ea-4e9d-964b-5d3b77736e43.pdf</t>
  </si>
  <si>
    <t>https://declaramun.sesaech.gob.mx/docs/vp/623/1c407e7a-3f79-4e33-8b14-558e7d776d8e/574cc46a-b118-411e-ad5a-8a905ddd69e9.pdf</t>
  </si>
  <si>
    <t>https://declaramun.sesaech.gob.mx/docs/vp/623/1c407e7a-3f79-4e33-8b14-558e7d776d8e/ebf6506d-0350-4355-9979-a29b67b089ae.pdf</t>
  </si>
  <si>
    <t>https://declaramun.sesaech.gob.mx/docs/vp/623/1c407e7a-3f79-4e33-8b14-558e7d776d8e/4daabe12-021b-4837-af6d-199ab6f32cce.pdf</t>
  </si>
  <si>
    <t>https://declaramun.sesaech.gob.mx/docs/vp/623/f86005fe-6ec9-4008-bbd4-e217ecead025/e1800604-e078-4340-97f3-9b08394ce132.pdf</t>
  </si>
  <si>
    <t>https://declaramun.sesaech.gob.mx/docs/vp/623/f86005fe-6ec9-4008-bbd4-e217ecead025/eb38b333-ba38-488b-9674-3432edb9e012.pdf</t>
  </si>
  <si>
    <t>https://declaramun.sesaech.gob.mx/docs/vp/623/f86005fe-6ec9-4008-bbd4-e217ecead025/283ce4fb-be20-4621-ab5f-edbe2977d762.pdf</t>
  </si>
  <si>
    <t>https://declaramun.sesaech.gob.mx/docs/vp/623/1c407e7a-3f79-4e33-8b14-558e7d776d8e/d40b24bb-d7c7-4843-8ee9-9033f11a6ea4.pdf</t>
  </si>
  <si>
    <t>https://declaramun.sesaech.gob.mx/docs/vp/623/1c407e7a-3f79-4e33-8b14-558e7d776d8e/658f2f90-7544-4cf7-adcc-62c79d94fbd3.pdf</t>
  </si>
  <si>
    <t>https://declaramun.sesaech.gob.mx/docs/vp/623/1c407e7a-3f79-4e33-8b14-558e7d776d8e/cf507f33-21f1-4625-839e-3a5c88b61130.pdf</t>
  </si>
  <si>
    <t>MEDICO</t>
  </si>
  <si>
    <t>TERAPEUTA OCUPACIONAL</t>
  </si>
  <si>
    <t>AUXILIAR DE EQUINOTERAPIA</t>
  </si>
  <si>
    <t>RECEPCIONISTA CAM</t>
  </si>
  <si>
    <t>AREA TRABAJO SOCIAL</t>
  </si>
  <si>
    <t>PRESIDENTA DIF</t>
  </si>
  <si>
    <t>PROCURADOR AUXILIAR</t>
  </si>
  <si>
    <t>COORDINADOR CAM</t>
  </si>
  <si>
    <t>CAPACITADOR</t>
  </si>
  <si>
    <t>JEFA DE AREA DE SEGURIDAD Y ASISTENCIA ALIMENTARIA</t>
  </si>
  <si>
    <t>AUXILIAR DE ALMACEN</t>
  </si>
  <si>
    <t>RESPONSABLE OPERATIVO</t>
  </si>
  <si>
    <t>RECEPCIONISTA</t>
  </si>
  <si>
    <t>TITULAR DE CUENTA PUBLICA</t>
  </si>
  <si>
    <t>MAESTRA DE BELLEZA</t>
  </si>
  <si>
    <t>TALLERISTA DE CORTE Y CONFECCION</t>
  </si>
  <si>
    <t>RESPONSABLE DE ALMACEN</t>
  </si>
  <si>
    <t>AUXILIAR DE CAIC</t>
  </si>
  <si>
    <t>AUXILIAR CASA DE DIA</t>
  </si>
  <si>
    <t>PSICOLOGO</t>
  </si>
  <si>
    <t>INTENDENCIA CEDECO</t>
  </si>
  <si>
    <t>TALLER DE CORTE Y CONFECCION</t>
  </si>
  <si>
    <t>TALLER DE COCINA</t>
  </si>
  <si>
    <t>TRABAJADORA SOCIAL CAM</t>
  </si>
  <si>
    <t>TABAJADOR SOCIAL</t>
  </si>
  <si>
    <t>ENFERMERIA</t>
  </si>
  <si>
    <t>COORDONADORA CASA DIA</t>
  </si>
  <si>
    <t>PROCURADORA</t>
  </si>
  <si>
    <t>RESPONSABLE DEL ALBERGUE DE NNA MIGRANTES</t>
  </si>
  <si>
    <t>INTENDENCIA</t>
  </si>
  <si>
    <t>RESPONSABLE DE AREA CEDECO MARIANO N RUIZ</t>
  </si>
  <si>
    <t>RESPONSABLE DEL AREA TEA</t>
  </si>
  <si>
    <t>ENCARGADO DE INAPAM</t>
  </si>
  <si>
    <t>COCINERA CASA DIA</t>
  </si>
  <si>
    <t>AUXILIAR CAIC</t>
  </si>
  <si>
    <t>CAMASC</t>
  </si>
  <si>
    <t>RESPONSABLE DE RECURSOS MATERIALES</t>
  </si>
  <si>
    <t>CAPTURISTA</t>
  </si>
  <si>
    <t>RESPONSABLE DE LA UNIDAD DE TRANSPARENCIA Y ACCESO A LA INFORMACIÓN PÚBLICA</t>
  </si>
  <si>
    <t>RESPONSABLE DE INVENTARIOS DE MOBILIARIO Y EQUIPO DE OFICINA</t>
  </si>
  <si>
    <t>TERAPEUTA</t>
  </si>
  <si>
    <t>AUXILIAR DE EVENTOS ESPECIALES</t>
  </si>
  <si>
    <t>MAESTRO BRAILLE</t>
  </si>
  <si>
    <t>COCINERA</t>
  </si>
  <si>
    <t>COORDONADORA</t>
  </si>
  <si>
    <t>AUXILIAR CONTABLE</t>
  </si>
  <si>
    <t>TERAPIA DE LENGUAJE</t>
  </si>
  <si>
    <t>RESPONSABLE DE ATENCION A LA SALUD</t>
  </si>
  <si>
    <t>AREA DE CENTRO DE DESARROLLO COMUNITARIO (CEDECO)</t>
  </si>
  <si>
    <t>MAESTRA DE REGULARIZACION</t>
  </si>
  <si>
    <t>COSINERA CASA DIA</t>
  </si>
  <si>
    <t>PROMOTOR INFANTIL</t>
  </si>
  <si>
    <t>PROCURADOR</t>
  </si>
  <si>
    <t>AUXILIAR EVENTOS ESPECIALES</t>
  </si>
  <si>
    <t>MAESTRA CAMASC</t>
  </si>
  <si>
    <t>DISEÑADOR COCOSO</t>
  </si>
  <si>
    <t>TRABAJO SOCIAL DIF</t>
  </si>
  <si>
    <t>CENTRO DE ATENCION MULTIPLE DIF</t>
  </si>
  <si>
    <t>ADMINISTRACION DIF</t>
  </si>
  <si>
    <t>CHOFER DIF</t>
  </si>
  <si>
    <t>PROCURADURIA DE PROTECCION DE NIÑAS, NIÑOS, ADOLECENTES Y LA FAMILIA, COMITAN</t>
  </si>
  <si>
    <t>SALUD DIF</t>
  </si>
  <si>
    <t>ATENCIÓN A LA SALUD DIF</t>
  </si>
  <si>
    <t>CENTRO DE ATENCIÓN MULTIPLE DIF</t>
  </si>
  <si>
    <t>CENTRO MÚLTIPLE CAM DIF</t>
  </si>
  <si>
    <t>PRESIDENCIA DIF</t>
  </si>
  <si>
    <t>LOGISTICA DIF</t>
  </si>
  <si>
    <t>ALBERGUE DIF</t>
  </si>
  <si>
    <t>AREA DE LOGISTICA Y DIFUSION DIF</t>
  </si>
  <si>
    <t>PROCURADURIA DIF</t>
  </si>
  <si>
    <t>PROCURADURIA DE PROTECCIONDE NIÑAS, NIÑOS Y ADOLECENTE</t>
  </si>
  <si>
    <t>CAM</t>
  </si>
  <si>
    <t>CEDECO MARIANO</t>
  </si>
  <si>
    <t>SEGURIDAD Y ASISTENCIA ALIMENTARIA DIF</t>
  </si>
  <si>
    <t>OPERATIVA DIF</t>
  </si>
  <si>
    <t>DIRECCION DIF</t>
  </si>
  <si>
    <t>ADMINISTRACION DIS</t>
  </si>
  <si>
    <t>COORDINACION ADMINISTRATIVA DIF</t>
  </si>
  <si>
    <t>CEDECO</t>
  </si>
  <si>
    <t>PROCURADURIA</t>
  </si>
  <si>
    <t>CASA DIA</t>
  </si>
  <si>
    <t>CASA DE DIA</t>
  </si>
  <si>
    <t>DIF COMITAN DE DOMINGUEZ</t>
  </si>
  <si>
    <t>TRABAJOR SOCIAL DIF</t>
  </si>
  <si>
    <t>ATENCION A LA SALUD DIF</t>
  </si>
  <si>
    <t>ALBERGUE DE NNA MIGRANTES SMDIF COMITAN</t>
  </si>
  <si>
    <t>DIF MUNICIPAL DE COMITAN</t>
  </si>
  <si>
    <t>ALBERGUE NNA MIGRANTES</t>
  </si>
  <si>
    <t>AREA DE PROTECCION A LA INFANCIA DIF</t>
  </si>
  <si>
    <t>ADMINISTRATIVA DIF</t>
  </si>
  <si>
    <t>SEGURIDAD ALIMENTARIA</t>
  </si>
  <si>
    <t xml:space="preserve">PRESIDENCIA DIF </t>
  </si>
  <si>
    <t>COORDINACIÓN ADMINISTRATIVA DIF</t>
  </si>
  <si>
    <t xml:space="preserve">ADMINISTRACION DIF </t>
  </si>
  <si>
    <t>CENTRO MULTIPLE DIF</t>
  </si>
  <si>
    <t>LOGISTICA, COMUNICACION SOCIAL DIF</t>
  </si>
  <si>
    <t>AREA DE SALUD DIF</t>
  </si>
  <si>
    <t>AREA DE PROTECCION A LA INFANCIA (CAMASC)</t>
  </si>
  <si>
    <t>DIF MUNICIPAL DE COMITAN CHIAPAS</t>
  </si>
  <si>
    <t>LOGISTICA DF</t>
  </si>
  <si>
    <t>LOGÍSTICA DIF</t>
  </si>
  <si>
    <t>ROSARIO</t>
  </si>
  <si>
    <t>DORA MAGALI</t>
  </si>
  <si>
    <t>FABIOLA GUADALUPE</t>
  </si>
  <si>
    <t>GISELA ALEJANDRA</t>
  </si>
  <si>
    <t>ISRAEL</t>
  </si>
  <si>
    <t>MARTHA MARIA</t>
  </si>
  <si>
    <t>LUZ ELIZABETH</t>
  </si>
  <si>
    <t>MARIA NATIVIDAD</t>
  </si>
  <si>
    <t>NADIA JUDITH</t>
  </si>
  <si>
    <t>SUSANA JANET</t>
  </si>
  <si>
    <t>JORGE ARMANDO</t>
  </si>
  <si>
    <t>CECILIA DE LOURDES</t>
  </si>
  <si>
    <t>CLAUDIA MARINE</t>
  </si>
  <si>
    <t>LUZ DEL ALBA</t>
  </si>
  <si>
    <t>YURIDIA MONTSERRAT</t>
  </si>
  <si>
    <t>ADOLFO</t>
  </si>
  <si>
    <t>DULCE JUQUILA</t>
  </si>
  <si>
    <t>FLOR ARACELI</t>
  </si>
  <si>
    <t>ELSA JOSEFINA</t>
  </si>
  <si>
    <t>SANDRA INOCENCIA CAMERAS ALVAREZ</t>
  </si>
  <si>
    <t>ENRIQUE DE JESUS</t>
  </si>
  <si>
    <t>BRENDA OSIRIS</t>
  </si>
  <si>
    <t>MARIA MAGDALENA</t>
  </si>
  <si>
    <t>BELEN MONSERRAT</t>
  </si>
  <si>
    <t>CLAUDIA KARINA</t>
  </si>
  <si>
    <t>MONICA DEL CARMEN</t>
  </si>
  <si>
    <t>GABRIELA</t>
  </si>
  <si>
    <t>SUSANA</t>
  </si>
  <si>
    <t>ARCENIO</t>
  </si>
  <si>
    <t>ESTRUBERTO</t>
  </si>
  <si>
    <t>ARIANA GUADALUPE</t>
  </si>
  <si>
    <t>ESTEFANI DONAJI</t>
  </si>
  <si>
    <t>JUAN SEBASTIAN</t>
  </si>
  <si>
    <t>ROSA ALICIA</t>
  </si>
  <si>
    <t>KATIA</t>
  </si>
  <si>
    <t>JAZMIN ALEJANDRA</t>
  </si>
  <si>
    <t>CINDI RUBI</t>
  </si>
  <si>
    <t>FRYDA FERNANDA</t>
  </si>
  <si>
    <t>TERESA DEL ROSARIO</t>
  </si>
  <si>
    <t>VALERIA ELIZABETH</t>
  </si>
  <si>
    <t>RUBEN ANTONIO</t>
  </si>
  <si>
    <t>LENICA</t>
  </si>
  <si>
    <t>ABRAHAM NEFTALY</t>
  </si>
  <si>
    <t>MARIA ANTONIA</t>
  </si>
  <si>
    <t>LUIS BERNARDO</t>
  </si>
  <si>
    <t>ALONDRA YANETH</t>
  </si>
  <si>
    <t>NATIVIDAD</t>
  </si>
  <si>
    <t>ANA LAURA</t>
  </si>
  <si>
    <t>LUIS ROBERTO</t>
  </si>
  <si>
    <t>MATILDE DE GUADALUPE</t>
  </si>
  <si>
    <t>FATIMA ALEJANDRA</t>
  </si>
  <si>
    <t>CARLOS FABIAN</t>
  </si>
  <si>
    <t>ERIKA</t>
  </si>
  <si>
    <t>SANDRA PAOLA</t>
  </si>
  <si>
    <t>MALENA NATALI</t>
  </si>
  <si>
    <t>YESENIA DEL CARMEN</t>
  </si>
  <si>
    <t>PAOLA JACQUELINE</t>
  </si>
  <si>
    <t>MARIA EVA</t>
  </si>
  <si>
    <t>KEYLA IVETH</t>
  </si>
  <si>
    <t>ANDREA CANDELARIA</t>
  </si>
  <si>
    <t>JOSE FERNANDO</t>
  </si>
  <si>
    <t>ERIC</t>
  </si>
  <si>
    <t>ANA MARCELA</t>
  </si>
  <si>
    <t>WALTER ARTURO</t>
  </si>
  <si>
    <t>AXEL FABRICIO</t>
  </si>
  <si>
    <t>PABLO ALFREDO</t>
  </si>
  <si>
    <t>OLIBIO</t>
  </si>
  <si>
    <t>CAMERAS</t>
  </si>
  <si>
    <t>NOLASCO</t>
  </si>
  <si>
    <t>VIVES</t>
  </si>
  <si>
    <t>MANSO</t>
  </si>
  <si>
    <t>ALEGRIA</t>
  </si>
  <si>
    <t>SANTOS</t>
  </si>
  <si>
    <t>TOVILLA</t>
  </si>
  <si>
    <t>GALDAMEZ</t>
  </si>
  <si>
    <t>VILLA</t>
  </si>
  <si>
    <t>MONTOYA</t>
  </si>
  <si>
    <t>VILLAFUERTE</t>
  </si>
  <si>
    <t>https://declaramun.sesaech.gob.mx/docs/vp/631/9fd3370d-06c3-4dee-9d9b-2f0daaa917c9/0f39dd35-5100-4438-99a6-4e90c53cef1f.pdf</t>
  </si>
  <si>
    <t>https://declaramun.sesaech.gob.mx/docs/vp/631/9fd3370d-06c3-4dee-9d9b-2f0daaa917c9/b3bd922c-d716-434b-88f9-b4987b2eca93.pdf</t>
  </si>
  <si>
    <t>https://declaramun.sesaech.gob.mx/docs/vp/631/9fd3370d-06c3-4dee-9d9b-2f0daaa917c9/17acf358-e648-4f46-94d4-ad2d4d3a06b9.pdf</t>
  </si>
  <si>
    <t>https://declaramun.sesaech.gob.mx/docs/vp/631/9fd3370d-06c3-4dee-9d9b-2f0daaa917c9/de4ac67d-6daf-43d6-8ba9-83cc95e7ccb9.pdf</t>
  </si>
  <si>
    <t>https://declaramun.sesaech.gob.mx/docs/vp/631/9fd3370d-06c3-4dee-9d9b-2f0daaa917c9/a802f5a6-5ac0-467b-907a-a2a3a14d9f2e.pdf</t>
  </si>
  <si>
    <t>https://declaramun.sesaech.gob.mx/docs/vp/631/9fd3370d-06c3-4dee-9d9b-2f0daaa917c9/97d9cec1-6e64-47e0-9cc0-fb46c8c68bcf.pdf</t>
  </si>
  <si>
    <t>https://declaramun.sesaech.gob.mx/docs/vp/631/9fd3370d-06c3-4dee-9d9b-2f0daaa917c9/a05a7b80-f5c3-4c89-9a1d-478ee6d87e76.pdf</t>
  </si>
  <si>
    <t>https://declaramun.sesaech.gob.mx/docs/vp/631/9fd3370d-06c3-4dee-9d9b-2f0daaa917c9/b36054ea-940b-46bf-983f-9eaa9d7f261d.pdf</t>
  </si>
  <si>
    <t>https://declaramun.sesaech.gob.mx/docs/vp/631/9fd3370d-06c3-4dee-9d9b-2f0daaa917c9/746dd9bf-adfb-4cf4-95c1-69ead9df6aa8.pdf</t>
  </si>
  <si>
    <t>https://declaramun.sesaech.gob.mx/docs/vp/631/9fd3370d-06c3-4dee-9d9b-2f0daaa917c9/284b4448-b97c-49f2-9823-cf475787fb75.pdf</t>
  </si>
  <si>
    <t>https://declaramun.sesaech.gob.mx/docs/vp/631/9fd3370d-06c3-4dee-9d9b-2f0daaa917c9/7363391d-cfe7-4899-be5d-b76e5f4800a6.pdf</t>
  </si>
  <si>
    <t>https://declaramun.sesaech.gob.mx/docs/vp/631/9fd3370d-06c3-4dee-9d9b-2f0daaa917c9/677ff5ed-0c47-4dd3-b912-137cd7e94a90.pdf</t>
  </si>
  <si>
    <t>https://declaramun.sesaech.gob.mx/docs/vp/631/9fd3370d-06c3-4dee-9d9b-2f0daaa917c9/52446f80-4633-4f90-8abd-0c35f2c152e6.pdf</t>
  </si>
  <si>
    <t>https://declaramun.sesaech.gob.mx/docs/vp/631/9fd3370d-06c3-4dee-9d9b-2f0daaa917c9/2fcd3eb8-7f22-4d6d-b726-4c4c8b9dda3b.pdf</t>
  </si>
  <si>
    <t>https://declaramun.sesaech.gob.mx/docs/vp/631/9fd3370d-06c3-4dee-9d9b-2f0daaa917c9/26543587-679b-48fe-be78-ffd6704607bf.pdf</t>
  </si>
  <si>
    <t>https://declaramun.sesaech.gob.mx/docs/vp/631/9fd3370d-06c3-4dee-9d9b-2f0daaa917c9/7fd1d5ba-f9b5-42df-a832-bfa73e9e6d8c.pdf</t>
  </si>
  <si>
    <t>https://declaramun.sesaech.gob.mx/docs/vp/631/9fd3370d-06c3-4dee-9d9b-2f0daaa917c9/da04eca6-d741-4bba-8be9-d671614e1e53.pdf</t>
  </si>
  <si>
    <t>https://declaramun.sesaech.gob.mx/docs/vp/631/9fd3370d-06c3-4dee-9d9b-2f0daaa917c9/e977ba9a-9b02-43df-8af6-0ed3406ec01e.pdf</t>
  </si>
  <si>
    <t>https://declaramun.sesaech.gob.mx/docs/vp/631/9fd3370d-06c3-4dee-9d9b-2f0daaa917c9/0f43bff9-75f1-4212-9314-07686dbed39e.pdf</t>
  </si>
  <si>
    <t>https://declaramun.sesaech.gob.mx/docs/vp/631/9fd3370d-06c3-4dee-9d9b-2f0daaa917c9/cfb56be8-4632-4de2-bf9d-a05cdc821fdb.pdf</t>
  </si>
  <si>
    <t>https://declaramun.sesaech.gob.mx/docs/vp/631/9fd3370d-06c3-4dee-9d9b-2f0daaa917c9/d4933aba-a09b-4813-a3b4-0b19e0f4bb53.pdf</t>
  </si>
  <si>
    <t>https://declaramun.sesaech.gob.mx/docs/vp/631/9fd3370d-06c3-4dee-9d9b-2f0daaa917c9/c0b652f9-7adc-4b1f-b69b-471ed8e2535a.pdf</t>
  </si>
  <si>
    <t>https://declaramun.sesaech.gob.mx/docs/vp/631/9fd3370d-06c3-4dee-9d9b-2f0daaa917c9/e8401950-bddc-4978-a991-c2c844821bc5.pdf</t>
  </si>
  <si>
    <t>https://declaramun.sesaech.gob.mx/docs/vp/631/9fd3370d-06c3-4dee-9d9b-2f0daaa917c9/dda3999d-8c8c-41b8-bf35-d62f08b542b2.pdf</t>
  </si>
  <si>
    <t>https://declaramun.sesaech.gob.mx/docs/vp/631/9fd3370d-06c3-4dee-9d9b-2f0daaa917c9/37e3e83d-d639-49c3-bd00-b5f54b3ac9a7.pdf</t>
  </si>
  <si>
    <t>https://declaramun.sesaech.gob.mx/docs/vp/631/9fd3370d-06c3-4dee-9d9b-2f0daaa917c9/191958c1-c6ba-44f1-a7fc-7743a575baf4.pdf</t>
  </si>
  <si>
    <t>https://declaramun.sesaech.gob.mx/docs/vp/631/9fd3370d-06c3-4dee-9d9b-2f0daaa917c9/b285f410-c3b4-4123-a5a6-501e1f0802b2.pdf</t>
  </si>
  <si>
    <t>https://declaramun.sesaech.gob.mx/docs/vp/631/9fd3370d-06c3-4dee-9d9b-2f0daaa917c9/88a515cd-24ae-4d1c-a945-e88d6147672f.pdf</t>
  </si>
  <si>
    <t>https://declaramun.sesaech.gob.mx/docs/vp/631/9fd3370d-06c3-4dee-9d9b-2f0daaa917c9/cc609db5-b8b3-44d9-8edd-cbab838f8cd8.pdf</t>
  </si>
  <si>
    <t>https://declaramun.sesaech.gob.mx/docs/vp/631/9fd3370d-06c3-4dee-9d9b-2f0daaa917c9/bade1b70-a9a4-4d66-88d8-ab3fe5f4c93d.pdf</t>
  </si>
  <si>
    <t>https://declaramun.sesaech.gob.mx/docs/vp/631/9fd3370d-06c3-4dee-9d9b-2f0daaa917c9/3225f859-ddb0-4854-8bcf-9ce465007158.pdf</t>
  </si>
  <si>
    <t>https://declaramun.sesaech.gob.mx/docs/vp/631/9fd3370d-06c3-4dee-9d9b-2f0daaa917c9/fb794588-7874-452a-981d-a3d418582a43.pdf</t>
  </si>
  <si>
    <t>https://declaramun.sesaech.gob.mx/docs/vp/631/9fd3370d-06c3-4dee-9d9b-2f0daaa917c9/3fe5b459-70b2-4dc7-a7ce-e67956db924b.pdf</t>
  </si>
  <si>
    <t>https://declaramun.sesaech.gob.mx/docs/vp/631/9fd3370d-06c3-4dee-9d9b-2f0daaa917c9/acff6e59-b5a1-4ce3-af2c-3edfe3e407ab.pdf</t>
  </si>
  <si>
    <t>https://declaramun.sesaech.gob.mx/docs/vp/631/9fd3370d-06c3-4dee-9d9b-2f0daaa917c9/d4d8e65a-b21a-455e-a38d-e054cda90ba2.pdf</t>
  </si>
  <si>
    <t>https://declaramun.sesaech.gob.mx/docs/vp/631/9fd3370d-06c3-4dee-9d9b-2f0daaa917c9/edde1de2-64a6-46dc-9941-9931d82a10eb.pdf</t>
  </si>
  <si>
    <t>https://declaramun.sesaech.gob.mx/docs/vp/631/9fd3370d-06c3-4dee-9d9b-2f0daaa917c9/8cb814e1-1cf5-470b-b13e-af435339fce5.pdf</t>
  </si>
  <si>
    <t>https://declaramun.sesaech.gob.mx/docs/vp/631/9fd3370d-06c3-4dee-9d9b-2f0daaa917c9/b66b30af-fae7-4b0f-afe1-c95ffd2371f5.pdf</t>
  </si>
  <si>
    <t>https://declaramun.sesaech.gob.mx/docs/vp/631/9fd3370d-06c3-4dee-9d9b-2f0daaa917c9/e3625360-7603-4cef-b1a5-b14b52f00471.pdf</t>
  </si>
  <si>
    <t>https://declaramun.sesaech.gob.mx/docs/vp/631/9fd3370d-06c3-4dee-9d9b-2f0daaa917c9/58e2ab2d-e21e-4380-8ab8-9f48201778af.pdf</t>
  </si>
  <si>
    <t>https://declaramun.sesaech.gob.mx/docs/vp/631/9fd3370d-06c3-4dee-9d9b-2f0daaa917c9/a0ba7dbf-3dee-415e-8366-28059013a157.pdf</t>
  </si>
  <si>
    <t>https://declaramun.sesaech.gob.mx/docs/vp/631/9fd3370d-06c3-4dee-9d9b-2f0daaa917c9/18e9bdb9-2c7d-47c3-97b2-ff524a3679c5.pdf</t>
  </si>
  <si>
    <t>https://declaramun.sesaech.gob.mx/docs/vp/631/9fd3370d-06c3-4dee-9d9b-2f0daaa917c9/d688d8be-f253-4daf-9b8d-096840a5335a.pdf</t>
  </si>
  <si>
    <t>https://declaramun.sesaech.gob.mx/docs/vp/631/9fd3370d-06c3-4dee-9d9b-2f0daaa917c9/25ac3508-9414-4616-8e03-869bac4496af.pdf</t>
  </si>
  <si>
    <t>https://declaramun.sesaech.gob.mx/docs/vp/631/9fd3370d-06c3-4dee-9d9b-2f0daaa917c9/6ddd9f8f-ea56-45d4-ae60-b14ee802d8a5.pdf</t>
  </si>
  <si>
    <t>https://declaramun.sesaech.gob.mx/docs/vp/631/9fd3370d-06c3-4dee-9d9b-2f0daaa917c9/cf616fdb-19c5-4353-880f-b65a351474ae.pdf</t>
  </si>
  <si>
    <t>https://declaramun.sesaech.gob.mx/docs/vp/631/9fd3370d-06c3-4dee-9d9b-2f0daaa917c9/83eb8cf1-63d9-48d2-a663-b81682d11bbd.pdf</t>
  </si>
  <si>
    <t>https://declaramun.sesaech.gob.mx/docs/vp/631/9fd3370d-06c3-4dee-9d9b-2f0daaa917c9/14c78025-149b-4013-bc50-752e4ed80c4e.pdf</t>
  </si>
  <si>
    <t>https://declaramun.sesaech.gob.mx/docs/vp/631/9fd3370d-06c3-4dee-9d9b-2f0daaa917c9/437ffe3c-e656-4f44-9a0b-9a6dea0a4eef.pdf</t>
  </si>
  <si>
    <t>https://declaramun.sesaech.gob.mx/docs/vp/631/9fd3370d-06c3-4dee-9d9b-2f0daaa917c9/8d55b91d-ad5c-4b90-ac55-acc89fb764ee.pdf</t>
  </si>
  <si>
    <t>https://declaramun.sesaech.gob.mx/docs/vp/631/9fd3370d-06c3-4dee-9d9b-2f0daaa917c9/e0ca6725-b0ff-43ad-96ce-3fbd29dd2e7c.pdf</t>
  </si>
  <si>
    <t>https://declaramun.sesaech.gob.mx/docs/vp/631/9fd3370d-06c3-4dee-9d9b-2f0daaa917c9/546cc741-06c5-4e26-a888-14a5cc2fab2c.pdf</t>
  </si>
  <si>
    <t>https://declaramun.sesaech.gob.mx/docs/vp/631/9fd3370d-06c3-4dee-9d9b-2f0daaa917c9/3e5c54ff-c9b0-4d15-9eb7-49683bd825fd.pdf</t>
  </si>
  <si>
    <t>https://declaramun.sesaech.gob.mx/docs/vp/631/9fd3370d-06c3-4dee-9d9b-2f0daaa917c9/641ce62f-e503-4403-b284-a83ca4cb270b.pdf</t>
  </si>
  <si>
    <t>https://declaramun.sesaech.gob.mx/docs/vp/631/9fd3370d-06c3-4dee-9d9b-2f0daaa917c9/28c0330a-3366-40ca-99e8-62640bf2b9cb.pdf</t>
  </si>
  <si>
    <t>https://declaramun.sesaech.gob.mx/docs/vp/631/9fd3370d-06c3-4dee-9d9b-2f0daaa917c9/44f5fae0-ce71-44ed-bf93-1610c8d304ec.pdf</t>
  </si>
  <si>
    <t>https://declaramun.sesaech.gob.mx/docs/vp/631/9fd3370d-06c3-4dee-9d9b-2f0daaa917c9/0b67d5de-6d6b-4d5e-a395-bc1c489c55c9.pdf</t>
  </si>
  <si>
    <t>https://declaramun.sesaech.gob.mx/docs/vp/631/9fd3370d-06c3-4dee-9d9b-2f0daaa917c9/1991d9da-6fa3-4e37-ba33-c276f26637dd.pdf</t>
  </si>
  <si>
    <t>https://declaramun.sesaech.gob.mx/docs/vp/631/9fd3370d-06c3-4dee-9d9b-2f0daaa917c9/d4ce64b8-abb2-4663-9d18-7d4c2a74ff66.pdf</t>
  </si>
  <si>
    <t>https://declaramun.sesaech.gob.mx/docs/vp/631/9fd3370d-06c3-4dee-9d9b-2f0daaa917c9/e275dba4-ebd0-48f3-b97e-e5fd5087e6a0.pdf</t>
  </si>
  <si>
    <t>https://declaramun.sesaech.gob.mx/docs/vp/631/9fd3370d-06c3-4dee-9d9b-2f0daaa917c9/a39b6679-3cc3-48aa-ad25-624564f20c8a.pdf</t>
  </si>
  <si>
    <t>https://declaramun.sesaech.gob.mx/docs/vp/631/9fd3370d-06c3-4dee-9d9b-2f0daaa917c9/1844a924-e5cd-47fa-8695-f31646daa308.pdf</t>
  </si>
  <si>
    <t>https://declaramun.sesaech.gob.mx/docs/vp/631/9fd3370d-06c3-4dee-9d9b-2f0daaa917c9/666b4512-008a-4699-b157-23e7d361fd62.pdf</t>
  </si>
  <si>
    <t>https://declaramun.sesaech.gob.mx/docs/vp/631/9fd3370d-06c3-4dee-9d9b-2f0daaa917c9/aa55c23a-46d8-4435-982f-c227c54d00dd.pdf</t>
  </si>
  <si>
    <t>https://declaramun.sesaech.gob.mx/docs/vp/631/9fd3370d-06c3-4dee-9d9b-2f0daaa917c9/b8c4b5dd-d32e-4085-9765-8d1b1ea87be6.pdf</t>
  </si>
  <si>
    <t>https://declaramun.sesaech.gob.mx/docs/vp/631/9fd3370d-06c3-4dee-9d9b-2f0daaa917c9/20c02e20-48ee-446f-9948-ca3645c528b0.pdf</t>
  </si>
  <si>
    <t>https://declaramun.sesaech.gob.mx/docs/vp/631/9fd3370d-06c3-4dee-9d9b-2f0daaa917c9/063aded1-d069-403b-8c63-9fc9bb84fd82.pdf</t>
  </si>
  <si>
    <t>https://declaramun.sesaech.gob.mx/docs/vp/631/9fd3370d-06c3-4dee-9d9b-2f0daaa917c9/4cd25d9a-96e5-44bd-b849-b5b387cf164e.pdf</t>
  </si>
  <si>
    <t>https://declaramun.sesaech.gob.mx/docs/vp/631/9fd3370d-06c3-4dee-9d9b-2f0daaa917c9/cb1ac151-a2ca-4640-86c3-b3999ac13fd7.pdf</t>
  </si>
  <si>
    <t>https://declaramun.sesaech.gob.mx/docs/vp/631/9fd3370d-06c3-4dee-9d9b-2f0daaa917c9/cb3acd52-d44a-4ffd-88e8-084bca456c2c.pdf</t>
  </si>
  <si>
    <t>https://declaramun.sesaech.gob.mx/docs/vp/631/9fd3370d-06c3-4dee-9d9b-2f0daaa917c9/af5dd087-0e5e-4890-ae93-de390782356e.pdf</t>
  </si>
  <si>
    <t>https://declaramun.sesaech.gob.mx/docs/vp/631/9fd3370d-06c3-4dee-9d9b-2f0daaa917c9/c1e74a2b-a9b8-413a-a578-8a58d5f01add.pdf</t>
  </si>
  <si>
    <t>https://declaramun.sesaech.gob.mx/docs/vp/631/9fd3370d-06c3-4dee-9d9b-2f0daaa917c9/76199a5d-b6dc-459d-bf99-c45099917315.pdf</t>
  </si>
  <si>
    <t>https://declaramun.sesaech.gob.mx/docs/vp/631/9fd3370d-06c3-4dee-9d9b-2f0daaa917c9/ee5c0bb0-c265-4e57-9e37-827e7d7e9fa2.pdf</t>
  </si>
  <si>
    <t>https://declaramun.sesaech.gob.mx/docs/vp/631/9fd3370d-06c3-4dee-9d9b-2f0daaa917c9/e5a43755-7f17-4bdb-912b-ca8816b6f1ba.pdf</t>
  </si>
  <si>
    <t>https://declaramun.sesaech.gob.mx/docs/vp/631/9fd3370d-06c3-4dee-9d9b-2f0daaa917c9/b1d6e405-23c7-4cb5-9b57-e038cc4d291c.pdf</t>
  </si>
  <si>
    <t>https://declaramun.sesaech.gob.mx/docs/vp/631/9fd3370d-06c3-4dee-9d9b-2f0daaa917c9/7ed5ef90-378e-4d80-9ce8-f1490258f544.pdf</t>
  </si>
  <si>
    <t>https://declaramun.sesaech.gob.mx/docs/vp/631/9fd3370d-06c3-4dee-9d9b-2f0daaa917c9/76af6b7e-0672-4bcb-a44e-a7c752a42671.pdf</t>
  </si>
  <si>
    <t>https://declaramun.sesaech.gob.mx/docs/vp/631/9fd3370d-06c3-4dee-9d9b-2f0daaa917c9/a82d21ad-cae0-4e82-8606-6861d0849e72.pdf</t>
  </si>
  <si>
    <t>https://declaramun.sesaech.gob.mx/docs/vp/631/9fd3370d-06c3-4dee-9d9b-2f0daaa917c9/3cf9a807-793a-4720-98bf-ab179e4395e5.pdf</t>
  </si>
  <si>
    <t>https://declaramun.sesaech.gob.mx/docs/vp/631/9fd3370d-06c3-4dee-9d9b-2f0daaa917c9/69514273-6046-4689-a727-bbf8b4600e9d.pdf</t>
  </si>
  <si>
    <t>https://declaramun.sesaech.gob.mx/docs/vp/631/9fd3370d-06c3-4dee-9d9b-2f0daaa917c9/cb39a7c0-3bd3-4584-9c43-fe2ed2979238.pdf</t>
  </si>
  <si>
    <t>https://declaramun.sesaech.gob.mx/docs/vp/631/9fd3370d-06c3-4dee-9d9b-2f0daaa917c9/2476777a-d9b0-4456-818a-3ad7bf8cdf06.pdf</t>
  </si>
  <si>
    <t>https://declaramun.sesaech.gob.mx/docs/vp/631/9fd3370d-06c3-4dee-9d9b-2f0daaa917c9/95b66a6f-d836-4897-8092-d9c904540059.pdf</t>
  </si>
  <si>
    <t>https://declaramun.sesaech.gob.mx/docs/vp/631/9fd3370d-06c3-4dee-9d9b-2f0daaa917c9/0866149f-153d-44d3-b7c6-379b1672c595.pdf</t>
  </si>
  <si>
    <t>https://declaramun.sesaech.gob.mx/docs/vp/631/9fd3370d-06c3-4dee-9d9b-2f0daaa917c9/1228c969-16f9-4898-9b1c-28bef3a0eb0f.pdf</t>
  </si>
  <si>
    <t>https://declaramun.sesaech.gob.mx/docs/vp/631/9fd3370d-06c3-4dee-9d9b-2f0daaa917c9/a99b9cd0-7a44-41ae-9dd1-c213b934f1db.pdf</t>
  </si>
  <si>
    <t>https://declaramun.sesaech.gob.mx/docs/vp/631/9fd3370d-06c3-4dee-9d9b-2f0daaa917c9/4f292eb1-75ed-4824-9a4a-2d449384c273.pdf</t>
  </si>
  <si>
    <t>https://declaramun.sesaech.gob.mx/docs/vp/631/9fd3370d-06c3-4dee-9d9b-2f0daaa917c9/d97bf8d0-b27b-445d-8f8f-454f60a6fa4c.pdf</t>
  </si>
  <si>
    <t>https://declaramun.sesaech.gob.mx/docs/vp/631/9fd3370d-06c3-4dee-9d9b-2f0daaa917c9/e189ccd0-44af-4d91-af12-4d57418702ca.pdf</t>
  </si>
  <si>
    <t>https://declaramun.sesaech.gob.mx/docs/vp/631/9fd3370d-06c3-4dee-9d9b-2f0daaa917c9/0017a249-6741-4f14-8066-77946d880beb.pdf</t>
  </si>
  <si>
    <t>https://declaramun.sesaech.gob.mx/docs/vp/631/9fd3370d-06c3-4dee-9d9b-2f0daaa917c9/aa2dbf93-d7f0-45e0-9f66-a52ebf338e77.pdf</t>
  </si>
  <si>
    <t>https://declaramun.sesaech.gob.mx/docs/vp/631/9fd3370d-06c3-4dee-9d9b-2f0daaa917c9/8ea6a9c5-394c-4a84-ba8b-e08765636339.pdf</t>
  </si>
  <si>
    <t>https://declaramun.sesaech.gob.mx/docs/vp/631/9fd3370d-06c3-4dee-9d9b-2f0daaa917c9/eef98de1-862a-4aa0-bddc-33895804ec4b.pdf</t>
  </si>
  <si>
    <t>https://declaramun.sesaech.gob.mx/docs/vp/631/9fd3370d-06c3-4dee-9d9b-2f0daaa917c9/fd68662d-faa3-407e-a5d3-e14fc2e41b1d.pdf</t>
  </si>
  <si>
    <t>https://declaramun.sesaech.gob.mx/docs/vp/631/9fd3370d-06c3-4dee-9d9b-2f0daaa917c9/bbce35c6-f1ec-4223-b505-99e0d59db783.pdf</t>
  </si>
  <si>
    <t>https://declaramun.sesaech.gob.mx/docs/vp/631/9fd3370d-06c3-4dee-9d9b-2f0daaa917c9/d43b508b-9185-4b86-b34c-bb5772feeb26.pdf</t>
  </si>
  <si>
    <t>https://declaramun.sesaech.gob.mx/docs/vp/631/9fd3370d-06c3-4dee-9d9b-2f0daaa917c9/10ec6bc2-5635-423b-9638-16929f583d61.pdf</t>
  </si>
  <si>
    <t>https://declaramun.sesaech.gob.mx/docs/vp/631/9fd3370d-06c3-4dee-9d9b-2f0daaa917c9/df0e26d6-9f63-4254-94ed-57f4e5a63a7e.pdf</t>
  </si>
  <si>
    <t>https://declaramun.sesaech.gob.mx/docs/vp/631/9fd3370d-06c3-4dee-9d9b-2f0daaa917c9/39adf910-001b-4713-92a4-c3a9bbccb684.pdf</t>
  </si>
  <si>
    <t>https://declaramun.sesaech.gob.mx/docs/vp/631/9fd3370d-06c3-4dee-9d9b-2f0daaa917c9/3dba92e3-df49-4fd0-a942-df73bf13a2cc.pdf</t>
  </si>
  <si>
    <t>https://declaramun.sesaech.gob.mx/docs/vp/631/9fd3370d-06c3-4dee-9d9b-2f0daaa917c9/d003c560-6071-40a2-b70a-fdf8a5c4d6a2.pdf</t>
  </si>
  <si>
    <t>https://declaramun.sesaech.gob.mx/docs/vp/631/9fd3370d-06c3-4dee-9d9b-2f0daaa917c9/ced6aeab-e770-4bef-9d95-3fc9d8a6858f.pdf</t>
  </si>
  <si>
    <t>https://declaramun.sesaech.gob.mx/docs/vp/631/9fd3370d-06c3-4dee-9d9b-2f0daaa917c9/9fa3303a-cab6-422b-bf36-e214ac357dcb.pdf</t>
  </si>
  <si>
    <t>https://declaramun.sesaech.gob.mx/docs/vp/631/9fd3370d-06c3-4dee-9d9b-2f0daaa917c9/47c5f188-bf05-48a2-b953-dcca051e22bc.pdf</t>
  </si>
  <si>
    <t>https://declaramun.sesaech.gob.mx/docs/vp/631/9fd3370d-06c3-4dee-9d9b-2f0daaa917c9/5ec23b4b-5a86-4e6b-b098-5d43d22dabc2.pdf</t>
  </si>
  <si>
    <t>https://declaramun.sesaech.gob.mx/docs/vp/631/9fd3370d-06c3-4dee-9d9b-2f0daaa917c9/7d574794-b311-4639-981b-965fde0deb49.pdf</t>
  </si>
  <si>
    <t>https://declaramun.sesaech.gob.mx/docs/vp/631/9fd3370d-06c3-4dee-9d9b-2f0daaa917c9/fb5aa530-f5e4-4bba-9437-4cb2dafc2808.pdf</t>
  </si>
  <si>
    <t>https://declaramun.sesaech.gob.mx/docs/vp/631/9fd3370d-06c3-4dee-9d9b-2f0daaa917c9/2ff8983a-8456-4f74-97b2-56e8eaf69bd7.pdf</t>
  </si>
  <si>
    <t>https://declaramun.sesaech.gob.mx/docs/vp/631/9fd3370d-06c3-4dee-9d9b-2f0daaa917c9/19357310-fc1e-4fa4-b8ae-9dff8f083f83.pdf</t>
  </si>
  <si>
    <t>https://declaramun.sesaech.gob.mx/docs/vp/631/9fd3370d-06c3-4dee-9d9b-2f0daaa917c9/64a15398-eb91-4694-8ed8-9c9988c5c76d.pdf</t>
  </si>
  <si>
    <t>https://declaramun.sesaech.gob.mx/docs/vp/631/9fd3370d-06c3-4dee-9d9b-2f0daaa917c9/05c3ec67-ec32-4843-bc9c-2c8df71759ba.pdf</t>
  </si>
  <si>
    <t>https://declaramun.sesaech.gob.mx/docs/vp/631/9fd3370d-06c3-4dee-9d9b-2f0daaa917c9/46d7b38f-31d9-4219-8df8-c8f50bbfd375.pdf</t>
  </si>
  <si>
    <t>https://declaramun.sesaech.gob.mx/docs/vp/631/9fd3370d-06c3-4dee-9d9b-2f0daaa917c9/70ebf4e5-1a1e-4a87-9129-ee0fa94bef98.pdf</t>
  </si>
  <si>
    <t>https://declaramun.sesaech.gob.mx/docs/vp/631/9fd3370d-06c3-4dee-9d9b-2f0daaa917c9/e895fbeb-3b39-4d5d-975a-8ea8bf014eaf.pdf</t>
  </si>
  <si>
    <t>https://declaramun.sesaech.gob.mx/docs/vp/631/9fd3370d-06c3-4dee-9d9b-2f0daaa917c9/24a5474e-9fd2-45bd-a286-d93d062a19bf.pdf</t>
  </si>
  <si>
    <t>https://declaramun.sesaech.gob.mx/docs/vp/631/9fd3370d-06c3-4dee-9d9b-2f0daaa917c9/f5e66e73-b0e5-46e3-9567-7d5afdaea67a.pdf</t>
  </si>
  <si>
    <t>https://declaramun.sesaech.gob.mx/docs/vp/631/9fd3370d-06c3-4dee-9d9b-2f0daaa917c9/4e6d7608-de1a-4eaf-8a90-7728d7c33f37.pdf</t>
  </si>
  <si>
    <t>https://declaramun.sesaech.gob.mx/docs/vp/631/9fd3370d-06c3-4dee-9d9b-2f0daaa917c9/333ee0e6-0801-47a4-ad41-21abcbd8ace2.pdf</t>
  </si>
  <si>
    <t>https://declaramun.sesaech.gob.mx/docs/vp/631/9fd3370d-06c3-4dee-9d9b-2f0daaa917c9/774989c4-78df-4c96-b513-48dae0f7b5e5.pdf</t>
  </si>
  <si>
    <t>https://declaramun.sesaech.gob.mx/docs/vp/631/9fd3370d-06c3-4dee-9d9b-2f0daaa917c9/3b7bc23f-baa5-4a13-a585-388465f101df.pdf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</si>
</sst>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mun.sesaech.gob.mx/docs/vp/619/c8e2483a-cd00-4b38-a49c-543a284de0d3/64ba8da0-1015-4f5a-9c60-6258787796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53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85546875" customWidth="1"/>
    <col min="5" max="6" width="38.42578125" customWidth="1"/>
    <col min="7" max="7" width="35.85546875" customWidth="1"/>
    <col min="8" max="8" width="34.285156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29.42578125" customWidth="1"/>
    <col min="13" max="13" width="32.5703125" customWidth="1"/>
    <col min="14" max="14" width="137.28515625" customWidth="1"/>
    <col min="15" max="15" width="41.1406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6" customHeight="1" x14ac:dyDescent="0.25">
      <c r="A8">
        <v>2025</v>
      </c>
      <c r="B8" s="2">
        <v>45748</v>
      </c>
      <c r="C8" s="2">
        <v>45838</v>
      </c>
      <c r="D8" t="s">
        <v>50</v>
      </c>
      <c r="E8" t="s">
        <v>67</v>
      </c>
      <c r="F8" t="s">
        <v>67</v>
      </c>
      <c r="G8" t="s">
        <v>67</v>
      </c>
      <c r="H8" t="s">
        <v>407</v>
      </c>
      <c r="I8" t="s">
        <v>547</v>
      </c>
      <c r="J8" t="s">
        <v>1281</v>
      </c>
      <c r="K8" t="s">
        <v>1281</v>
      </c>
      <c r="L8" t="s">
        <v>60</v>
      </c>
      <c r="M8" t="s">
        <v>64</v>
      </c>
      <c r="N8" t="s">
        <v>1557</v>
      </c>
      <c r="O8" t="s">
        <v>65</v>
      </c>
      <c r="P8" s="2">
        <v>45842</v>
      </c>
      <c r="Q8" t="s">
        <v>66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 t="s">
        <v>67</v>
      </c>
      <c r="F9" t="s">
        <v>67</v>
      </c>
      <c r="G9" t="s">
        <v>67</v>
      </c>
      <c r="H9" t="s">
        <v>407</v>
      </c>
      <c r="I9" t="s">
        <v>548</v>
      </c>
      <c r="J9" t="s">
        <v>1282</v>
      </c>
      <c r="K9" t="s">
        <v>1281</v>
      </c>
      <c r="L9" t="s">
        <v>61</v>
      </c>
      <c r="M9" t="s">
        <v>64</v>
      </c>
      <c r="N9" t="s">
        <v>1558</v>
      </c>
      <c r="O9" t="s">
        <v>65</v>
      </c>
      <c r="P9" s="2">
        <v>45842</v>
      </c>
      <c r="Q9" t="s">
        <v>66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 t="s">
        <v>67</v>
      </c>
      <c r="F10" t="s">
        <v>67</v>
      </c>
      <c r="G10" t="s">
        <v>67</v>
      </c>
      <c r="H10" t="s">
        <v>407</v>
      </c>
      <c r="I10" t="s">
        <v>547</v>
      </c>
      <c r="J10" t="s">
        <v>1281</v>
      </c>
      <c r="K10" t="s">
        <v>1281</v>
      </c>
      <c r="L10" t="s">
        <v>60</v>
      </c>
      <c r="M10" t="s">
        <v>62</v>
      </c>
      <c r="N10" t="s">
        <v>1559</v>
      </c>
      <c r="O10" t="s">
        <v>65</v>
      </c>
      <c r="P10" s="2">
        <v>45842</v>
      </c>
      <c r="Q10" t="s">
        <v>66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 t="s">
        <v>67</v>
      </c>
      <c r="F11" t="s">
        <v>67</v>
      </c>
      <c r="G11" t="s">
        <v>67</v>
      </c>
      <c r="H11" t="s">
        <v>407</v>
      </c>
      <c r="I11" t="s">
        <v>549</v>
      </c>
      <c r="J11" t="s">
        <v>1283</v>
      </c>
      <c r="K11" t="s">
        <v>1293</v>
      </c>
      <c r="L11" t="s">
        <v>60</v>
      </c>
      <c r="M11" t="s">
        <v>62</v>
      </c>
      <c r="N11" t="s">
        <v>1560</v>
      </c>
      <c r="O11" t="s">
        <v>65</v>
      </c>
      <c r="P11" s="2">
        <v>45842</v>
      </c>
      <c r="Q11" t="s">
        <v>66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 t="s">
        <v>67</v>
      </c>
      <c r="F12" t="s">
        <v>67</v>
      </c>
      <c r="G12" t="s">
        <v>67</v>
      </c>
      <c r="H12" t="s">
        <v>407</v>
      </c>
      <c r="I12" t="s">
        <v>549</v>
      </c>
      <c r="J12" t="s">
        <v>1283</v>
      </c>
      <c r="K12" t="s">
        <v>1293</v>
      </c>
      <c r="L12" t="s">
        <v>60</v>
      </c>
      <c r="M12" t="s">
        <v>64</v>
      </c>
      <c r="N12" t="s">
        <v>1561</v>
      </c>
      <c r="O12" t="s">
        <v>65</v>
      </c>
      <c r="P12" s="2">
        <v>45842</v>
      </c>
      <c r="Q12" t="s">
        <v>66</v>
      </c>
    </row>
    <row r="13" spans="1:17" x14ac:dyDescent="0.25">
      <c r="A13">
        <v>2025</v>
      </c>
      <c r="B13" s="2">
        <v>45748</v>
      </c>
      <c r="C13" s="2">
        <v>45838</v>
      </c>
      <c r="D13" t="s">
        <v>50</v>
      </c>
      <c r="E13" t="s">
        <v>67</v>
      </c>
      <c r="F13" t="s">
        <v>67</v>
      </c>
      <c r="G13" t="s">
        <v>67</v>
      </c>
      <c r="H13" t="s">
        <v>407</v>
      </c>
      <c r="I13" t="s">
        <v>550</v>
      </c>
      <c r="J13" t="s">
        <v>1284</v>
      </c>
      <c r="K13" t="s">
        <v>1291</v>
      </c>
      <c r="L13" t="s">
        <v>60</v>
      </c>
      <c r="M13" t="s">
        <v>64</v>
      </c>
      <c r="N13" t="s">
        <v>1562</v>
      </c>
      <c r="O13" t="s">
        <v>65</v>
      </c>
      <c r="P13" s="2">
        <v>45842</v>
      </c>
      <c r="Q13" t="s">
        <v>66</v>
      </c>
    </row>
    <row r="14" spans="1:17" x14ac:dyDescent="0.25">
      <c r="A14">
        <v>2025</v>
      </c>
      <c r="B14" s="2">
        <v>45748</v>
      </c>
      <c r="C14" s="2">
        <v>45838</v>
      </c>
      <c r="D14" t="s">
        <v>50</v>
      </c>
      <c r="E14" t="s">
        <v>67</v>
      </c>
      <c r="F14" t="s">
        <v>67</v>
      </c>
      <c r="G14" t="s">
        <v>67</v>
      </c>
      <c r="H14" t="s">
        <v>407</v>
      </c>
      <c r="I14" t="s">
        <v>550</v>
      </c>
      <c r="J14" t="s">
        <v>1284</v>
      </c>
      <c r="K14" t="s">
        <v>1291</v>
      </c>
      <c r="L14" t="s">
        <v>60</v>
      </c>
      <c r="M14" t="s">
        <v>62</v>
      </c>
      <c r="N14" t="s">
        <v>1563</v>
      </c>
      <c r="O14" t="s">
        <v>65</v>
      </c>
      <c r="P14" s="2">
        <v>45842</v>
      </c>
      <c r="Q14" t="s">
        <v>66</v>
      </c>
    </row>
    <row r="15" spans="1:17" x14ac:dyDescent="0.25">
      <c r="A15">
        <v>2025</v>
      </c>
      <c r="B15" s="2">
        <v>45748</v>
      </c>
      <c r="C15" s="2">
        <v>45838</v>
      </c>
      <c r="D15" t="s">
        <v>50</v>
      </c>
      <c r="E15" t="s">
        <v>68</v>
      </c>
      <c r="F15" t="s">
        <v>68</v>
      </c>
      <c r="G15" t="s">
        <v>68</v>
      </c>
      <c r="H15" t="s">
        <v>408</v>
      </c>
      <c r="I15" t="s">
        <v>551</v>
      </c>
      <c r="J15" t="s">
        <v>1285</v>
      </c>
      <c r="K15" t="s">
        <v>1296</v>
      </c>
      <c r="L15" t="s">
        <v>61</v>
      </c>
      <c r="M15" t="s">
        <v>62</v>
      </c>
      <c r="N15" t="s">
        <v>1564</v>
      </c>
      <c r="O15" t="s">
        <v>65</v>
      </c>
      <c r="P15" s="2">
        <v>45842</v>
      </c>
      <c r="Q15" t="s">
        <v>66</v>
      </c>
    </row>
    <row r="16" spans="1:17" x14ac:dyDescent="0.25">
      <c r="A16">
        <v>2025</v>
      </c>
      <c r="B16" s="2">
        <v>45748</v>
      </c>
      <c r="C16" s="2">
        <v>45838</v>
      </c>
      <c r="D16" t="s">
        <v>50</v>
      </c>
      <c r="E16" t="s">
        <v>67</v>
      </c>
      <c r="F16" t="s">
        <v>67</v>
      </c>
      <c r="G16" t="s">
        <v>67</v>
      </c>
      <c r="H16" t="s">
        <v>407</v>
      </c>
      <c r="I16" t="s">
        <v>552</v>
      </c>
      <c r="J16" t="s">
        <v>1286</v>
      </c>
      <c r="K16" t="s">
        <v>1351</v>
      </c>
      <c r="L16" t="s">
        <v>60</v>
      </c>
      <c r="M16" t="s">
        <v>64</v>
      </c>
      <c r="N16" t="s">
        <v>1565</v>
      </c>
      <c r="O16" t="s">
        <v>65</v>
      </c>
      <c r="P16" s="2">
        <v>45842</v>
      </c>
      <c r="Q16" t="s">
        <v>66</v>
      </c>
    </row>
    <row r="17" spans="1:17" x14ac:dyDescent="0.25">
      <c r="A17">
        <v>2025</v>
      </c>
      <c r="B17" s="2">
        <v>45748</v>
      </c>
      <c r="C17" s="2">
        <v>45838</v>
      </c>
      <c r="D17" t="s">
        <v>50</v>
      </c>
      <c r="E17" t="s">
        <v>67</v>
      </c>
      <c r="F17" t="s">
        <v>67</v>
      </c>
      <c r="G17" t="s">
        <v>67</v>
      </c>
      <c r="H17" t="s">
        <v>407</v>
      </c>
      <c r="I17" t="s">
        <v>553</v>
      </c>
      <c r="J17" t="s">
        <v>871</v>
      </c>
      <c r="K17" t="s">
        <v>1289</v>
      </c>
      <c r="L17" t="s">
        <v>61</v>
      </c>
      <c r="M17" t="s">
        <v>62</v>
      </c>
      <c r="N17" t="s">
        <v>1566</v>
      </c>
      <c r="O17" t="s">
        <v>65</v>
      </c>
      <c r="P17" s="2">
        <v>45842</v>
      </c>
      <c r="Q17" t="s">
        <v>66</v>
      </c>
    </row>
    <row r="18" spans="1:17" x14ac:dyDescent="0.25">
      <c r="A18">
        <v>2025</v>
      </c>
      <c r="B18" s="2">
        <v>45748</v>
      </c>
      <c r="C18" s="2">
        <v>45838</v>
      </c>
      <c r="D18" t="s">
        <v>50</v>
      </c>
      <c r="E18" t="s">
        <v>69</v>
      </c>
      <c r="F18" t="s">
        <v>69</v>
      </c>
      <c r="G18" t="s">
        <v>69</v>
      </c>
      <c r="H18" t="s">
        <v>407</v>
      </c>
      <c r="I18" t="s">
        <v>554</v>
      </c>
      <c r="J18" t="s">
        <v>1287</v>
      </c>
      <c r="K18" t="s">
        <v>1476</v>
      </c>
      <c r="L18" t="s">
        <v>61</v>
      </c>
      <c r="M18" t="s">
        <v>62</v>
      </c>
      <c r="N18" t="s">
        <v>1567</v>
      </c>
      <c r="O18" t="s">
        <v>65</v>
      </c>
      <c r="P18" s="2">
        <v>45842</v>
      </c>
      <c r="Q18" t="s">
        <v>66</v>
      </c>
    </row>
    <row r="19" spans="1:17" x14ac:dyDescent="0.25">
      <c r="A19">
        <v>2025</v>
      </c>
      <c r="B19" s="2">
        <v>45748</v>
      </c>
      <c r="C19" s="2">
        <v>45838</v>
      </c>
      <c r="D19" t="s">
        <v>50</v>
      </c>
      <c r="E19" t="s">
        <v>69</v>
      </c>
      <c r="F19" t="s">
        <v>69</v>
      </c>
      <c r="G19" t="s">
        <v>69</v>
      </c>
      <c r="H19" t="s">
        <v>407</v>
      </c>
      <c r="I19" t="s">
        <v>554</v>
      </c>
      <c r="J19" t="s">
        <v>1287</v>
      </c>
      <c r="K19" t="s">
        <v>1476</v>
      </c>
      <c r="L19" t="s">
        <v>61</v>
      </c>
      <c r="M19" t="s">
        <v>64</v>
      </c>
      <c r="N19" t="s">
        <v>1568</v>
      </c>
      <c r="O19" t="s">
        <v>65</v>
      </c>
      <c r="P19" s="2">
        <v>45842</v>
      </c>
      <c r="Q19" t="s">
        <v>66</v>
      </c>
    </row>
    <row r="20" spans="1:17" x14ac:dyDescent="0.25">
      <c r="A20">
        <v>2025</v>
      </c>
      <c r="B20" s="2">
        <v>45748</v>
      </c>
      <c r="C20" s="2">
        <v>45838</v>
      </c>
      <c r="D20" t="s">
        <v>50</v>
      </c>
      <c r="E20" t="s">
        <v>70</v>
      </c>
      <c r="F20" t="s">
        <v>70</v>
      </c>
      <c r="G20" t="s">
        <v>70</v>
      </c>
      <c r="H20" t="s">
        <v>407</v>
      </c>
      <c r="I20" t="s">
        <v>555</v>
      </c>
      <c r="J20" t="s">
        <v>1288</v>
      </c>
      <c r="K20" t="s">
        <v>1380</v>
      </c>
      <c r="L20" t="s">
        <v>60</v>
      </c>
      <c r="M20" t="s">
        <v>62</v>
      </c>
      <c r="N20" t="s">
        <v>1569</v>
      </c>
      <c r="O20" t="s">
        <v>65</v>
      </c>
      <c r="P20" s="2">
        <v>45842</v>
      </c>
      <c r="Q20" t="s">
        <v>66</v>
      </c>
    </row>
    <row r="21" spans="1:17" x14ac:dyDescent="0.25">
      <c r="A21">
        <v>2025</v>
      </c>
      <c r="B21" s="2">
        <v>45748</v>
      </c>
      <c r="C21" s="2">
        <v>45838</v>
      </c>
      <c r="D21" t="s">
        <v>50</v>
      </c>
      <c r="E21" t="s">
        <v>67</v>
      </c>
      <c r="F21" t="s">
        <v>67</v>
      </c>
      <c r="G21" t="s">
        <v>67</v>
      </c>
      <c r="H21" t="s">
        <v>407</v>
      </c>
      <c r="I21" t="s">
        <v>556</v>
      </c>
      <c r="J21" t="s">
        <v>1289</v>
      </c>
      <c r="K21" t="s">
        <v>1292</v>
      </c>
      <c r="L21" t="s">
        <v>60</v>
      </c>
      <c r="M21" t="s">
        <v>62</v>
      </c>
      <c r="N21" t="s">
        <v>1570</v>
      </c>
      <c r="O21" t="s">
        <v>65</v>
      </c>
      <c r="P21" s="2">
        <v>45842</v>
      </c>
      <c r="Q21" t="s">
        <v>66</v>
      </c>
    </row>
    <row r="22" spans="1:17" x14ac:dyDescent="0.25">
      <c r="A22">
        <v>2025</v>
      </c>
      <c r="B22" s="2">
        <v>45748</v>
      </c>
      <c r="C22" s="2">
        <v>45838</v>
      </c>
      <c r="D22" t="s">
        <v>50</v>
      </c>
      <c r="E22" t="s">
        <v>67</v>
      </c>
      <c r="F22" t="s">
        <v>67</v>
      </c>
      <c r="G22" t="s">
        <v>67</v>
      </c>
      <c r="H22" t="s">
        <v>407</v>
      </c>
      <c r="I22" t="s">
        <v>556</v>
      </c>
      <c r="J22" t="s">
        <v>1289</v>
      </c>
      <c r="K22" t="s">
        <v>1292</v>
      </c>
      <c r="L22" t="s">
        <v>60</v>
      </c>
      <c r="M22" t="s">
        <v>64</v>
      </c>
      <c r="N22" t="s">
        <v>1571</v>
      </c>
      <c r="O22" t="s">
        <v>65</v>
      </c>
      <c r="P22" s="2">
        <v>45842</v>
      </c>
      <c r="Q22" t="s">
        <v>66</v>
      </c>
    </row>
    <row r="23" spans="1:17" x14ac:dyDescent="0.25">
      <c r="A23">
        <v>2025</v>
      </c>
      <c r="B23" s="2">
        <v>45748</v>
      </c>
      <c r="C23" s="2">
        <v>45838</v>
      </c>
      <c r="D23" t="s">
        <v>50</v>
      </c>
      <c r="E23" t="s">
        <v>71</v>
      </c>
      <c r="F23" t="s">
        <v>71</v>
      </c>
      <c r="G23" t="s">
        <v>71</v>
      </c>
      <c r="H23" t="s">
        <v>407</v>
      </c>
      <c r="I23" t="s">
        <v>557</v>
      </c>
      <c r="J23" t="s">
        <v>1290</v>
      </c>
      <c r="K23" t="s">
        <v>1313</v>
      </c>
      <c r="L23" t="s">
        <v>60</v>
      </c>
      <c r="M23" t="s">
        <v>64</v>
      </c>
      <c r="N23" t="s">
        <v>1572</v>
      </c>
      <c r="O23" t="s">
        <v>65</v>
      </c>
      <c r="P23" s="2">
        <v>45842</v>
      </c>
      <c r="Q23" t="s">
        <v>66</v>
      </c>
    </row>
    <row r="24" spans="1:17" x14ac:dyDescent="0.25">
      <c r="A24">
        <v>2025</v>
      </c>
      <c r="B24" s="2">
        <v>45748</v>
      </c>
      <c r="C24" s="2">
        <v>45838</v>
      </c>
      <c r="D24" t="s">
        <v>50</v>
      </c>
      <c r="E24" t="s">
        <v>2701</v>
      </c>
      <c r="F24" t="s">
        <v>2701</v>
      </c>
      <c r="G24" t="s">
        <v>2701</v>
      </c>
      <c r="H24" t="s">
        <v>407</v>
      </c>
      <c r="I24" t="s">
        <v>558</v>
      </c>
      <c r="J24" t="s">
        <v>1291</v>
      </c>
      <c r="K24" t="s">
        <v>1342</v>
      </c>
      <c r="L24" t="s">
        <v>61</v>
      </c>
      <c r="M24" t="s">
        <v>62</v>
      </c>
      <c r="N24" t="s">
        <v>1573</v>
      </c>
      <c r="O24" t="s">
        <v>65</v>
      </c>
      <c r="P24" s="2">
        <v>45842</v>
      </c>
      <c r="Q24" t="s">
        <v>66</v>
      </c>
    </row>
    <row r="25" spans="1:17" x14ac:dyDescent="0.25">
      <c r="A25">
        <v>2025</v>
      </c>
      <c r="B25" s="2">
        <v>45748</v>
      </c>
      <c r="C25" s="2">
        <v>45838</v>
      </c>
      <c r="D25" t="s">
        <v>50</v>
      </c>
      <c r="E25" t="s">
        <v>73</v>
      </c>
      <c r="F25" t="s">
        <v>73</v>
      </c>
      <c r="G25" t="s">
        <v>73</v>
      </c>
      <c r="H25" t="s">
        <v>407</v>
      </c>
      <c r="I25" t="s">
        <v>559</v>
      </c>
      <c r="J25" t="s">
        <v>1292</v>
      </c>
      <c r="K25" t="s">
        <v>1287</v>
      </c>
      <c r="L25" t="s">
        <v>60</v>
      </c>
      <c r="M25" t="s">
        <v>62</v>
      </c>
      <c r="N25" t="s">
        <v>1574</v>
      </c>
      <c r="O25" t="s">
        <v>65</v>
      </c>
      <c r="P25" s="2">
        <v>45842</v>
      </c>
      <c r="Q25" t="s">
        <v>66</v>
      </c>
    </row>
    <row r="26" spans="1:17" x14ac:dyDescent="0.25">
      <c r="A26">
        <v>2025</v>
      </c>
      <c r="B26" s="2">
        <v>45748</v>
      </c>
      <c r="C26" s="2">
        <v>45838</v>
      </c>
      <c r="D26" t="s">
        <v>50</v>
      </c>
      <c r="E26" t="s">
        <v>68</v>
      </c>
      <c r="F26" t="s">
        <v>68</v>
      </c>
      <c r="G26" t="s">
        <v>68</v>
      </c>
      <c r="H26" t="s">
        <v>408</v>
      </c>
      <c r="I26" t="s">
        <v>551</v>
      </c>
      <c r="J26" t="s">
        <v>1285</v>
      </c>
      <c r="K26" t="s">
        <v>1296</v>
      </c>
      <c r="L26" t="s">
        <v>61</v>
      </c>
      <c r="M26" t="s">
        <v>63</v>
      </c>
      <c r="N26" t="s">
        <v>1575</v>
      </c>
      <c r="O26" t="s">
        <v>65</v>
      </c>
      <c r="P26" s="2">
        <v>45842</v>
      </c>
      <c r="Q26" t="s">
        <v>66</v>
      </c>
    </row>
    <row r="27" spans="1:17" x14ac:dyDescent="0.25">
      <c r="A27">
        <v>2025</v>
      </c>
      <c r="B27" s="2">
        <v>45748</v>
      </c>
      <c r="C27" s="2">
        <v>45838</v>
      </c>
      <c r="D27" t="s">
        <v>50</v>
      </c>
      <c r="E27" t="s">
        <v>67</v>
      </c>
      <c r="F27" t="s">
        <v>67</v>
      </c>
      <c r="G27" t="s">
        <v>67</v>
      </c>
      <c r="H27" t="s">
        <v>407</v>
      </c>
      <c r="I27" t="s">
        <v>552</v>
      </c>
      <c r="J27" t="s">
        <v>1286</v>
      </c>
      <c r="K27" t="s">
        <v>1351</v>
      </c>
      <c r="L27" t="s">
        <v>60</v>
      </c>
      <c r="M27" t="s">
        <v>63</v>
      </c>
      <c r="N27" t="s">
        <v>1576</v>
      </c>
      <c r="O27" t="s">
        <v>65</v>
      </c>
      <c r="P27" s="2">
        <v>45842</v>
      </c>
      <c r="Q27" t="s">
        <v>66</v>
      </c>
    </row>
    <row r="28" spans="1:17" x14ac:dyDescent="0.25">
      <c r="A28">
        <v>2025</v>
      </c>
      <c r="B28" s="2">
        <v>45748</v>
      </c>
      <c r="C28" s="2">
        <v>45838</v>
      </c>
      <c r="D28" t="s">
        <v>50</v>
      </c>
      <c r="E28" t="s">
        <v>74</v>
      </c>
      <c r="F28" t="s">
        <v>74</v>
      </c>
      <c r="G28" t="s">
        <v>74</v>
      </c>
      <c r="H28" t="s">
        <v>407</v>
      </c>
      <c r="I28" t="s">
        <v>560</v>
      </c>
      <c r="J28" t="s">
        <v>1293</v>
      </c>
      <c r="K28" t="s">
        <v>1410</v>
      </c>
      <c r="L28" t="s">
        <v>60</v>
      </c>
      <c r="M28" t="s">
        <v>63</v>
      </c>
      <c r="N28" t="s">
        <v>1577</v>
      </c>
      <c r="O28" t="s">
        <v>65</v>
      </c>
      <c r="P28" s="2">
        <v>45842</v>
      </c>
      <c r="Q28" t="s">
        <v>66</v>
      </c>
    </row>
    <row r="29" spans="1:17" x14ac:dyDescent="0.25">
      <c r="A29">
        <v>2025</v>
      </c>
      <c r="B29" s="2">
        <v>45748</v>
      </c>
      <c r="C29" s="2">
        <v>45838</v>
      </c>
      <c r="D29" t="s">
        <v>50</v>
      </c>
      <c r="E29" t="s">
        <v>75</v>
      </c>
      <c r="F29" t="s">
        <v>75</v>
      </c>
      <c r="G29" t="s">
        <v>75</v>
      </c>
      <c r="H29" t="s">
        <v>409</v>
      </c>
      <c r="I29" t="s">
        <v>561</v>
      </c>
      <c r="J29" t="s">
        <v>1294</v>
      </c>
      <c r="K29" t="s">
        <v>1343</v>
      </c>
      <c r="L29" t="s">
        <v>60</v>
      </c>
      <c r="M29" t="s">
        <v>63</v>
      </c>
      <c r="N29" t="s">
        <v>1578</v>
      </c>
      <c r="O29" t="s">
        <v>65</v>
      </c>
      <c r="P29" s="2">
        <v>45842</v>
      </c>
      <c r="Q29" t="s">
        <v>66</v>
      </c>
    </row>
    <row r="30" spans="1:17" x14ac:dyDescent="0.25">
      <c r="A30">
        <v>2025</v>
      </c>
      <c r="B30" s="2">
        <v>45748</v>
      </c>
      <c r="C30" s="2">
        <v>45838</v>
      </c>
      <c r="D30" t="s">
        <v>50</v>
      </c>
      <c r="E30" t="s">
        <v>76</v>
      </c>
      <c r="F30" t="s">
        <v>76</v>
      </c>
      <c r="G30" t="s">
        <v>76</v>
      </c>
      <c r="H30" t="s">
        <v>407</v>
      </c>
      <c r="I30" t="s">
        <v>562</v>
      </c>
      <c r="J30" t="s">
        <v>1289</v>
      </c>
      <c r="K30" t="s">
        <v>1291</v>
      </c>
      <c r="L30" t="s">
        <v>60</v>
      </c>
      <c r="M30" t="s">
        <v>63</v>
      </c>
      <c r="N30" t="s">
        <v>1579</v>
      </c>
      <c r="O30" t="s">
        <v>65</v>
      </c>
      <c r="P30" s="2">
        <v>45842</v>
      </c>
      <c r="Q30" t="s">
        <v>66</v>
      </c>
    </row>
    <row r="31" spans="1:17" x14ac:dyDescent="0.25">
      <c r="A31">
        <v>2025</v>
      </c>
      <c r="B31" s="2">
        <v>45748</v>
      </c>
      <c r="C31" s="2">
        <v>45838</v>
      </c>
      <c r="D31" t="s">
        <v>50</v>
      </c>
      <c r="E31" t="s">
        <v>77</v>
      </c>
      <c r="F31" t="s">
        <v>77</v>
      </c>
      <c r="G31" t="s">
        <v>77</v>
      </c>
      <c r="H31" t="s">
        <v>407</v>
      </c>
      <c r="I31" t="s">
        <v>563</v>
      </c>
      <c r="J31" t="s">
        <v>1295</v>
      </c>
      <c r="K31" t="s">
        <v>1281</v>
      </c>
      <c r="L31" t="s">
        <v>60</v>
      </c>
      <c r="M31" t="s">
        <v>63</v>
      </c>
      <c r="N31" t="s">
        <v>1580</v>
      </c>
      <c r="O31" t="s">
        <v>65</v>
      </c>
      <c r="P31" s="2">
        <v>45842</v>
      </c>
      <c r="Q31" t="s">
        <v>66</v>
      </c>
    </row>
    <row r="32" spans="1:17" x14ac:dyDescent="0.25">
      <c r="A32">
        <v>2025</v>
      </c>
      <c r="B32" s="2">
        <v>45748</v>
      </c>
      <c r="C32" s="2">
        <v>45838</v>
      </c>
      <c r="D32" t="s">
        <v>50</v>
      </c>
      <c r="E32" t="s">
        <v>78</v>
      </c>
      <c r="F32" t="s">
        <v>78</v>
      </c>
      <c r="G32" t="s">
        <v>78</v>
      </c>
      <c r="H32" t="s">
        <v>407</v>
      </c>
      <c r="I32" t="s">
        <v>564</v>
      </c>
      <c r="J32" t="s">
        <v>1296</v>
      </c>
      <c r="K32" t="s">
        <v>1285</v>
      </c>
      <c r="L32" t="s">
        <v>60</v>
      </c>
      <c r="M32" t="s">
        <v>63</v>
      </c>
      <c r="N32" t="s">
        <v>1581</v>
      </c>
      <c r="O32" t="s">
        <v>65</v>
      </c>
      <c r="P32" s="2">
        <v>45842</v>
      </c>
      <c r="Q32" t="s">
        <v>66</v>
      </c>
    </row>
    <row r="33" spans="1:17" x14ac:dyDescent="0.25">
      <c r="A33">
        <v>2025</v>
      </c>
      <c r="B33" s="2">
        <v>45748</v>
      </c>
      <c r="C33" s="2">
        <v>45838</v>
      </c>
      <c r="D33" t="s">
        <v>50</v>
      </c>
      <c r="E33" t="s">
        <v>78</v>
      </c>
      <c r="F33" t="s">
        <v>78</v>
      </c>
      <c r="G33" t="s">
        <v>78</v>
      </c>
      <c r="H33" t="s">
        <v>407</v>
      </c>
      <c r="I33" t="s">
        <v>563</v>
      </c>
      <c r="J33" t="s">
        <v>1295</v>
      </c>
      <c r="K33" t="s">
        <v>1311</v>
      </c>
      <c r="L33" t="s">
        <v>60</v>
      </c>
      <c r="M33" t="s">
        <v>63</v>
      </c>
      <c r="N33" t="s">
        <v>1582</v>
      </c>
      <c r="O33" t="s">
        <v>65</v>
      </c>
      <c r="P33" s="2">
        <v>45842</v>
      </c>
      <c r="Q33" t="s">
        <v>66</v>
      </c>
    </row>
    <row r="34" spans="1:17" x14ac:dyDescent="0.25">
      <c r="A34">
        <v>2025</v>
      </c>
      <c r="B34" s="2">
        <v>45748</v>
      </c>
      <c r="C34" s="2">
        <v>45838</v>
      </c>
      <c r="D34" t="s">
        <v>50</v>
      </c>
      <c r="E34" t="s">
        <v>79</v>
      </c>
      <c r="F34" t="s">
        <v>79</v>
      </c>
      <c r="G34" t="s">
        <v>79</v>
      </c>
      <c r="H34" t="s">
        <v>409</v>
      </c>
      <c r="I34" t="s">
        <v>565</v>
      </c>
      <c r="J34" t="s">
        <v>1281</v>
      </c>
      <c r="K34" t="s">
        <v>1303</v>
      </c>
      <c r="L34" t="s">
        <v>60</v>
      </c>
      <c r="M34" t="s">
        <v>63</v>
      </c>
      <c r="N34" t="s">
        <v>1583</v>
      </c>
      <c r="O34" t="s">
        <v>65</v>
      </c>
      <c r="P34" s="2">
        <v>45842</v>
      </c>
      <c r="Q34" t="s">
        <v>66</v>
      </c>
    </row>
    <row r="35" spans="1:17" x14ac:dyDescent="0.25">
      <c r="A35">
        <v>2025</v>
      </c>
      <c r="B35" s="2">
        <v>45748</v>
      </c>
      <c r="C35" s="2">
        <v>45838</v>
      </c>
      <c r="D35" t="s">
        <v>50</v>
      </c>
      <c r="E35" t="s">
        <v>69</v>
      </c>
      <c r="F35" t="s">
        <v>69</v>
      </c>
      <c r="G35" t="s">
        <v>69</v>
      </c>
      <c r="H35" t="s">
        <v>407</v>
      </c>
      <c r="I35" t="s">
        <v>566</v>
      </c>
      <c r="J35" t="s">
        <v>1297</v>
      </c>
      <c r="K35" t="s">
        <v>1296</v>
      </c>
      <c r="L35" t="s">
        <v>61</v>
      </c>
      <c r="M35" t="s">
        <v>64</v>
      </c>
      <c r="N35" t="s">
        <v>1584</v>
      </c>
      <c r="O35" t="s">
        <v>65</v>
      </c>
      <c r="P35" s="2">
        <v>45842</v>
      </c>
      <c r="Q35" t="s">
        <v>66</v>
      </c>
    </row>
    <row r="36" spans="1:17" x14ac:dyDescent="0.25">
      <c r="A36">
        <v>2025</v>
      </c>
      <c r="B36" s="2">
        <v>45748</v>
      </c>
      <c r="C36" s="2">
        <v>45838</v>
      </c>
      <c r="D36" t="s">
        <v>50</v>
      </c>
      <c r="E36" t="s">
        <v>80</v>
      </c>
      <c r="F36" t="s">
        <v>80</v>
      </c>
      <c r="G36" t="s">
        <v>80</v>
      </c>
      <c r="H36" t="s">
        <v>410</v>
      </c>
      <c r="I36" t="s">
        <v>567</v>
      </c>
      <c r="J36" t="s">
        <v>1298</v>
      </c>
      <c r="K36" t="s">
        <v>1309</v>
      </c>
      <c r="L36" t="s">
        <v>60</v>
      </c>
      <c r="M36" t="s">
        <v>62</v>
      </c>
      <c r="N36" t="s">
        <v>1585</v>
      </c>
      <c r="O36" t="s">
        <v>65</v>
      </c>
      <c r="P36" s="2">
        <v>45842</v>
      </c>
      <c r="Q36" t="s">
        <v>66</v>
      </c>
    </row>
    <row r="37" spans="1:17" x14ac:dyDescent="0.25">
      <c r="A37">
        <v>2025</v>
      </c>
      <c r="B37" s="2">
        <v>45748</v>
      </c>
      <c r="C37" s="2">
        <v>45838</v>
      </c>
      <c r="D37" t="s">
        <v>50</v>
      </c>
      <c r="E37" t="s">
        <v>80</v>
      </c>
      <c r="F37" t="s">
        <v>80</v>
      </c>
      <c r="G37" t="s">
        <v>80</v>
      </c>
      <c r="H37" t="s">
        <v>411</v>
      </c>
      <c r="I37" t="s">
        <v>567</v>
      </c>
      <c r="J37" t="s">
        <v>1298</v>
      </c>
      <c r="K37" t="s">
        <v>1309</v>
      </c>
      <c r="L37" t="s">
        <v>60</v>
      </c>
      <c r="M37" t="s">
        <v>64</v>
      </c>
      <c r="N37" t="s">
        <v>1586</v>
      </c>
      <c r="O37" t="s">
        <v>65</v>
      </c>
      <c r="P37" s="2">
        <v>45842</v>
      </c>
      <c r="Q37" t="s">
        <v>66</v>
      </c>
    </row>
    <row r="38" spans="1:17" x14ac:dyDescent="0.25">
      <c r="A38">
        <v>2025</v>
      </c>
      <c r="B38" s="2">
        <v>45748</v>
      </c>
      <c r="C38" s="2">
        <v>45838</v>
      </c>
      <c r="D38" t="s">
        <v>50</v>
      </c>
      <c r="E38" t="s">
        <v>80</v>
      </c>
      <c r="F38" t="s">
        <v>80</v>
      </c>
      <c r="G38" t="s">
        <v>80</v>
      </c>
      <c r="H38" t="s">
        <v>411</v>
      </c>
      <c r="I38" t="s">
        <v>567</v>
      </c>
      <c r="J38" t="s">
        <v>1298</v>
      </c>
      <c r="K38" t="s">
        <v>1309</v>
      </c>
      <c r="L38" t="s">
        <v>60</v>
      </c>
      <c r="M38" t="s">
        <v>63</v>
      </c>
      <c r="N38" t="s">
        <v>1587</v>
      </c>
      <c r="O38" t="s">
        <v>65</v>
      </c>
      <c r="P38" s="2">
        <v>45842</v>
      </c>
      <c r="Q38" t="s">
        <v>66</v>
      </c>
    </row>
    <row r="39" spans="1:17" x14ac:dyDescent="0.25">
      <c r="A39">
        <v>2025</v>
      </c>
      <c r="B39" s="2">
        <v>45748</v>
      </c>
      <c r="C39" s="2">
        <v>45838</v>
      </c>
      <c r="D39" t="s">
        <v>50</v>
      </c>
      <c r="E39" t="s">
        <v>2702</v>
      </c>
      <c r="F39" t="s">
        <v>2702</v>
      </c>
      <c r="G39" t="s">
        <v>2702</v>
      </c>
      <c r="H39" t="s">
        <v>412</v>
      </c>
      <c r="I39" t="s">
        <v>568</v>
      </c>
      <c r="J39" t="s">
        <v>1299</v>
      </c>
      <c r="K39" t="s">
        <v>1350</v>
      </c>
      <c r="L39" t="s">
        <v>61</v>
      </c>
      <c r="M39" t="s">
        <v>63</v>
      </c>
      <c r="N39" t="s">
        <v>1588</v>
      </c>
      <c r="O39" t="s">
        <v>65</v>
      </c>
      <c r="P39" s="2">
        <v>45842</v>
      </c>
      <c r="Q39" t="s">
        <v>66</v>
      </c>
    </row>
    <row r="40" spans="1:17" x14ac:dyDescent="0.25">
      <c r="A40">
        <v>2025</v>
      </c>
      <c r="B40" s="2">
        <v>45748</v>
      </c>
      <c r="C40" s="2">
        <v>45838</v>
      </c>
      <c r="D40" t="s">
        <v>50</v>
      </c>
      <c r="E40" t="s">
        <v>82</v>
      </c>
      <c r="F40" t="s">
        <v>82</v>
      </c>
      <c r="G40" t="s">
        <v>82</v>
      </c>
      <c r="H40" t="s">
        <v>410</v>
      </c>
      <c r="I40" t="s">
        <v>569</v>
      </c>
      <c r="J40" t="s">
        <v>1300</v>
      </c>
      <c r="K40" t="s">
        <v>1315</v>
      </c>
      <c r="L40" t="s">
        <v>60</v>
      </c>
      <c r="M40" t="s">
        <v>63</v>
      </c>
      <c r="N40" t="s">
        <v>1589</v>
      </c>
      <c r="O40" t="s">
        <v>65</v>
      </c>
      <c r="P40" s="2">
        <v>45842</v>
      </c>
      <c r="Q40" t="s">
        <v>66</v>
      </c>
    </row>
    <row r="41" spans="1:17" x14ac:dyDescent="0.25">
      <c r="A41">
        <v>2025</v>
      </c>
      <c r="B41" s="2">
        <v>45748</v>
      </c>
      <c r="C41" s="2">
        <v>45838</v>
      </c>
      <c r="D41" t="s">
        <v>50</v>
      </c>
      <c r="E41" t="s">
        <v>71</v>
      </c>
      <c r="F41" t="s">
        <v>71</v>
      </c>
      <c r="G41" t="s">
        <v>71</v>
      </c>
      <c r="H41" t="s">
        <v>412</v>
      </c>
      <c r="I41" t="s">
        <v>570</v>
      </c>
      <c r="J41" t="s">
        <v>1281</v>
      </c>
      <c r="K41" t="s">
        <v>1477</v>
      </c>
      <c r="L41" t="s">
        <v>60</v>
      </c>
      <c r="M41" t="s">
        <v>63</v>
      </c>
      <c r="N41" t="s">
        <v>1590</v>
      </c>
      <c r="O41" t="s">
        <v>65</v>
      </c>
      <c r="P41" s="2">
        <v>45842</v>
      </c>
      <c r="Q41" t="s">
        <v>66</v>
      </c>
    </row>
    <row r="42" spans="1:17" x14ac:dyDescent="0.25">
      <c r="A42">
        <v>2025</v>
      </c>
      <c r="B42" s="2">
        <v>45748</v>
      </c>
      <c r="C42" s="2">
        <v>45838</v>
      </c>
      <c r="D42" t="s">
        <v>50</v>
      </c>
      <c r="E42" t="s">
        <v>83</v>
      </c>
      <c r="F42" t="s">
        <v>83</v>
      </c>
      <c r="G42" t="s">
        <v>83</v>
      </c>
      <c r="H42" t="s">
        <v>412</v>
      </c>
      <c r="I42" t="s">
        <v>571</v>
      </c>
      <c r="J42" t="s">
        <v>1301</v>
      </c>
      <c r="K42" t="s">
        <v>1297</v>
      </c>
      <c r="L42" t="s">
        <v>60</v>
      </c>
      <c r="M42" t="s">
        <v>63</v>
      </c>
      <c r="N42" t="s">
        <v>1591</v>
      </c>
      <c r="O42" t="s">
        <v>65</v>
      </c>
      <c r="P42" s="2">
        <v>45842</v>
      </c>
      <c r="Q42" t="s">
        <v>66</v>
      </c>
    </row>
    <row r="43" spans="1:17" x14ac:dyDescent="0.25">
      <c r="A43">
        <v>2025</v>
      </c>
      <c r="B43" s="2">
        <v>45748</v>
      </c>
      <c r="C43" s="2">
        <v>45838</v>
      </c>
      <c r="D43" t="s">
        <v>50</v>
      </c>
      <c r="E43" t="s">
        <v>2702</v>
      </c>
      <c r="F43" t="s">
        <v>2702</v>
      </c>
      <c r="G43" t="s">
        <v>2702</v>
      </c>
      <c r="H43" t="s">
        <v>412</v>
      </c>
      <c r="I43" t="s">
        <v>568</v>
      </c>
      <c r="J43" t="s">
        <v>1299</v>
      </c>
      <c r="K43" t="s">
        <v>1350</v>
      </c>
      <c r="L43" t="s">
        <v>61</v>
      </c>
      <c r="M43" t="s">
        <v>62</v>
      </c>
      <c r="N43" t="s">
        <v>1592</v>
      </c>
      <c r="O43" t="s">
        <v>65</v>
      </c>
      <c r="P43" s="2">
        <v>45842</v>
      </c>
      <c r="Q43" t="s">
        <v>66</v>
      </c>
    </row>
    <row r="44" spans="1:17" x14ac:dyDescent="0.25">
      <c r="A44">
        <v>2025</v>
      </c>
      <c r="B44" s="2">
        <v>45748</v>
      </c>
      <c r="C44" s="2">
        <v>45838</v>
      </c>
      <c r="D44" t="s">
        <v>50</v>
      </c>
      <c r="E44" t="s">
        <v>84</v>
      </c>
      <c r="F44" t="s">
        <v>84</v>
      </c>
      <c r="G44" t="s">
        <v>84</v>
      </c>
      <c r="H44" t="s">
        <v>413</v>
      </c>
      <c r="I44" t="s">
        <v>572</v>
      </c>
      <c r="J44" t="s">
        <v>1302</v>
      </c>
      <c r="K44" t="s">
        <v>1291</v>
      </c>
      <c r="L44" t="s">
        <v>60</v>
      </c>
      <c r="M44" t="s">
        <v>62</v>
      </c>
      <c r="N44" t="s">
        <v>1593</v>
      </c>
      <c r="O44" t="s">
        <v>65</v>
      </c>
      <c r="P44" s="2">
        <v>45842</v>
      </c>
      <c r="Q44" t="s">
        <v>66</v>
      </c>
    </row>
    <row r="45" spans="1:17" x14ac:dyDescent="0.25">
      <c r="A45">
        <v>2025</v>
      </c>
      <c r="B45" s="2">
        <v>45748</v>
      </c>
      <c r="C45" s="2">
        <v>45838</v>
      </c>
      <c r="D45" t="s">
        <v>50</v>
      </c>
      <c r="E45" t="s">
        <v>85</v>
      </c>
      <c r="F45" t="s">
        <v>85</v>
      </c>
      <c r="G45" t="s">
        <v>85</v>
      </c>
      <c r="H45" t="s">
        <v>414</v>
      </c>
      <c r="I45" t="s">
        <v>573</v>
      </c>
      <c r="J45" t="s">
        <v>1303</v>
      </c>
      <c r="K45" t="s">
        <v>1291</v>
      </c>
      <c r="L45" t="s">
        <v>61</v>
      </c>
      <c r="M45" t="s">
        <v>63</v>
      </c>
      <c r="N45" t="s">
        <v>1594</v>
      </c>
      <c r="O45" t="s">
        <v>65</v>
      </c>
      <c r="P45" s="2">
        <v>45842</v>
      </c>
      <c r="Q45" t="s">
        <v>66</v>
      </c>
    </row>
    <row r="46" spans="1:17" x14ac:dyDescent="0.25">
      <c r="A46">
        <v>2025</v>
      </c>
      <c r="B46" s="2">
        <v>45748</v>
      </c>
      <c r="C46" s="2">
        <v>45838</v>
      </c>
      <c r="D46" t="s">
        <v>50</v>
      </c>
      <c r="E46" t="s">
        <v>86</v>
      </c>
      <c r="F46" t="s">
        <v>86</v>
      </c>
      <c r="G46" t="s">
        <v>86</v>
      </c>
      <c r="H46" t="s">
        <v>415</v>
      </c>
      <c r="I46" t="s">
        <v>574</v>
      </c>
      <c r="J46" t="s">
        <v>1304</v>
      </c>
      <c r="K46" t="s">
        <v>1353</v>
      </c>
      <c r="L46" t="s">
        <v>60</v>
      </c>
      <c r="M46" t="s">
        <v>63</v>
      </c>
      <c r="N46" t="s">
        <v>1595</v>
      </c>
      <c r="O46" t="s">
        <v>65</v>
      </c>
      <c r="P46" s="2">
        <v>45842</v>
      </c>
      <c r="Q46" t="s">
        <v>66</v>
      </c>
    </row>
    <row r="47" spans="1:17" x14ac:dyDescent="0.25">
      <c r="A47">
        <v>2025</v>
      </c>
      <c r="B47" s="2">
        <v>45748</v>
      </c>
      <c r="C47" s="2">
        <v>45838</v>
      </c>
      <c r="D47" t="s">
        <v>50</v>
      </c>
      <c r="E47" t="s">
        <v>87</v>
      </c>
      <c r="F47" t="s">
        <v>87</v>
      </c>
      <c r="G47" t="s">
        <v>87</v>
      </c>
      <c r="H47" t="s">
        <v>415</v>
      </c>
      <c r="I47" t="s">
        <v>575</v>
      </c>
      <c r="J47" t="s">
        <v>1305</v>
      </c>
      <c r="K47" t="s">
        <v>1315</v>
      </c>
      <c r="L47" t="s">
        <v>60</v>
      </c>
      <c r="M47" t="s">
        <v>63</v>
      </c>
      <c r="N47" t="s">
        <v>1596</v>
      </c>
      <c r="O47" t="s">
        <v>65</v>
      </c>
      <c r="P47" s="2">
        <v>45842</v>
      </c>
      <c r="Q47" t="s">
        <v>66</v>
      </c>
    </row>
    <row r="48" spans="1:17" x14ac:dyDescent="0.25">
      <c r="A48">
        <v>2025</v>
      </c>
      <c r="B48" s="2">
        <v>45748</v>
      </c>
      <c r="C48" s="2">
        <v>45838</v>
      </c>
      <c r="D48" t="s">
        <v>50</v>
      </c>
      <c r="E48" t="s">
        <v>88</v>
      </c>
      <c r="F48" t="s">
        <v>88</v>
      </c>
      <c r="G48" t="s">
        <v>88</v>
      </c>
      <c r="H48" t="s">
        <v>415</v>
      </c>
      <c r="I48" t="s">
        <v>576</v>
      </c>
      <c r="J48" t="s">
        <v>1306</v>
      </c>
      <c r="K48" t="s">
        <v>1285</v>
      </c>
      <c r="L48" t="s">
        <v>60</v>
      </c>
      <c r="M48" t="s">
        <v>63</v>
      </c>
      <c r="N48" t="s">
        <v>1597</v>
      </c>
      <c r="O48" t="s">
        <v>65</v>
      </c>
      <c r="P48" s="2">
        <v>45842</v>
      </c>
      <c r="Q48" t="s">
        <v>66</v>
      </c>
    </row>
    <row r="49" spans="1:17" x14ac:dyDescent="0.25">
      <c r="A49">
        <v>2025</v>
      </c>
      <c r="B49" s="2">
        <v>45748</v>
      </c>
      <c r="C49" s="2">
        <v>45838</v>
      </c>
      <c r="D49" t="s">
        <v>50</v>
      </c>
      <c r="E49" t="s">
        <v>89</v>
      </c>
      <c r="F49" t="s">
        <v>89</v>
      </c>
      <c r="G49" t="s">
        <v>89</v>
      </c>
      <c r="H49" t="s">
        <v>416</v>
      </c>
      <c r="I49" t="s">
        <v>559</v>
      </c>
      <c r="J49" t="s">
        <v>1282</v>
      </c>
      <c r="K49" t="s">
        <v>1291</v>
      </c>
      <c r="L49" t="s">
        <v>60</v>
      </c>
      <c r="M49" t="s">
        <v>63</v>
      </c>
      <c r="N49" t="s">
        <v>1598</v>
      </c>
      <c r="O49" t="s">
        <v>65</v>
      </c>
      <c r="P49" s="2">
        <v>45842</v>
      </c>
      <c r="Q49" t="s">
        <v>66</v>
      </c>
    </row>
    <row r="50" spans="1:17" x14ac:dyDescent="0.25">
      <c r="A50">
        <v>2025</v>
      </c>
      <c r="B50" s="2">
        <v>45748</v>
      </c>
      <c r="C50" s="2">
        <v>45838</v>
      </c>
      <c r="D50" t="s">
        <v>50</v>
      </c>
      <c r="E50" t="s">
        <v>90</v>
      </c>
      <c r="F50" t="s">
        <v>90</v>
      </c>
      <c r="G50" t="s">
        <v>90</v>
      </c>
      <c r="H50" t="s">
        <v>415</v>
      </c>
      <c r="I50" t="s">
        <v>577</v>
      </c>
      <c r="J50" t="s">
        <v>1307</v>
      </c>
      <c r="K50" t="s">
        <v>1478</v>
      </c>
      <c r="L50" t="s">
        <v>60</v>
      </c>
      <c r="M50" t="s">
        <v>62</v>
      </c>
      <c r="N50" t="s">
        <v>1599</v>
      </c>
      <c r="O50" t="s">
        <v>65</v>
      </c>
      <c r="P50" s="2">
        <v>45842</v>
      </c>
      <c r="Q50" t="s">
        <v>66</v>
      </c>
    </row>
    <row r="51" spans="1:17" x14ac:dyDescent="0.25">
      <c r="A51">
        <v>2025</v>
      </c>
      <c r="B51" s="2">
        <v>45748</v>
      </c>
      <c r="C51" s="2">
        <v>45838</v>
      </c>
      <c r="D51" t="s">
        <v>50</v>
      </c>
      <c r="E51" t="s">
        <v>88</v>
      </c>
      <c r="F51" t="s">
        <v>88</v>
      </c>
      <c r="G51" t="s">
        <v>88</v>
      </c>
      <c r="H51" t="s">
        <v>415</v>
      </c>
      <c r="I51" t="s">
        <v>578</v>
      </c>
      <c r="J51" t="s">
        <v>1308</v>
      </c>
      <c r="K51" t="s">
        <v>1291</v>
      </c>
      <c r="L51" t="s">
        <v>60</v>
      </c>
      <c r="M51" t="s">
        <v>63</v>
      </c>
      <c r="N51" t="s">
        <v>1600</v>
      </c>
      <c r="O51" t="s">
        <v>65</v>
      </c>
      <c r="P51" s="2">
        <v>45842</v>
      </c>
      <c r="Q51" t="s">
        <v>66</v>
      </c>
    </row>
    <row r="52" spans="1:17" x14ac:dyDescent="0.25">
      <c r="A52">
        <v>2025</v>
      </c>
      <c r="B52" s="2">
        <v>45748</v>
      </c>
      <c r="C52" s="2">
        <v>45838</v>
      </c>
      <c r="D52" t="s">
        <v>50</v>
      </c>
      <c r="E52" t="s">
        <v>91</v>
      </c>
      <c r="F52" t="s">
        <v>91</v>
      </c>
      <c r="G52" t="s">
        <v>91</v>
      </c>
      <c r="H52" t="s">
        <v>415</v>
      </c>
      <c r="I52" t="s">
        <v>579</v>
      </c>
      <c r="J52" t="s">
        <v>1309</v>
      </c>
      <c r="K52" t="s">
        <v>1289</v>
      </c>
      <c r="L52" t="s">
        <v>60</v>
      </c>
      <c r="M52" t="s">
        <v>63</v>
      </c>
      <c r="N52" t="s">
        <v>1601</v>
      </c>
      <c r="O52" t="s">
        <v>65</v>
      </c>
      <c r="P52" s="2">
        <v>45842</v>
      </c>
      <c r="Q52" t="s">
        <v>66</v>
      </c>
    </row>
    <row r="53" spans="1:17" x14ac:dyDescent="0.25">
      <c r="A53">
        <v>2025</v>
      </c>
      <c r="B53" s="2">
        <v>45748</v>
      </c>
      <c r="C53" s="2">
        <v>45838</v>
      </c>
      <c r="D53" t="s">
        <v>50</v>
      </c>
      <c r="E53" t="s">
        <v>92</v>
      </c>
      <c r="F53" t="s">
        <v>92</v>
      </c>
      <c r="G53" t="s">
        <v>92</v>
      </c>
      <c r="H53" t="s">
        <v>415</v>
      </c>
      <c r="I53" t="s">
        <v>580</v>
      </c>
      <c r="J53" t="s">
        <v>1310</v>
      </c>
      <c r="K53" t="s">
        <v>1312</v>
      </c>
      <c r="L53" t="s">
        <v>61</v>
      </c>
      <c r="M53" t="s">
        <v>64</v>
      </c>
      <c r="N53" t="s">
        <v>1602</v>
      </c>
      <c r="O53" t="s">
        <v>65</v>
      </c>
      <c r="P53" s="2">
        <v>45842</v>
      </c>
      <c r="Q53" t="s">
        <v>66</v>
      </c>
    </row>
    <row r="54" spans="1:17" x14ac:dyDescent="0.25">
      <c r="A54">
        <v>2025</v>
      </c>
      <c r="B54" s="2">
        <v>45748</v>
      </c>
      <c r="C54" s="2">
        <v>45838</v>
      </c>
      <c r="D54" t="s">
        <v>50</v>
      </c>
      <c r="E54" t="s">
        <v>93</v>
      </c>
      <c r="F54" t="s">
        <v>93</v>
      </c>
      <c r="G54" t="s">
        <v>93</v>
      </c>
      <c r="H54" t="s">
        <v>415</v>
      </c>
      <c r="I54" t="s">
        <v>581</v>
      </c>
      <c r="J54" t="s">
        <v>1311</v>
      </c>
      <c r="K54" t="s">
        <v>1291</v>
      </c>
      <c r="L54" t="s">
        <v>60</v>
      </c>
      <c r="M54" t="s">
        <v>63</v>
      </c>
      <c r="N54" t="s">
        <v>1603</v>
      </c>
      <c r="O54" t="s">
        <v>65</v>
      </c>
      <c r="P54" s="2">
        <v>45842</v>
      </c>
      <c r="Q54" t="s">
        <v>66</v>
      </c>
    </row>
    <row r="55" spans="1:17" x14ac:dyDescent="0.25">
      <c r="A55">
        <v>2025</v>
      </c>
      <c r="B55" s="2">
        <v>45748</v>
      </c>
      <c r="C55" s="2">
        <v>45838</v>
      </c>
      <c r="D55" t="s">
        <v>50</v>
      </c>
      <c r="E55" t="s">
        <v>94</v>
      </c>
      <c r="F55" t="s">
        <v>94</v>
      </c>
      <c r="G55" t="s">
        <v>94</v>
      </c>
      <c r="H55" t="s">
        <v>415</v>
      </c>
      <c r="I55" t="s">
        <v>582</v>
      </c>
      <c r="J55" t="s">
        <v>1291</v>
      </c>
      <c r="K55" t="s">
        <v>1291</v>
      </c>
      <c r="L55" t="s">
        <v>60</v>
      </c>
      <c r="M55" t="s">
        <v>63</v>
      </c>
      <c r="N55" t="s">
        <v>1604</v>
      </c>
      <c r="O55" t="s">
        <v>65</v>
      </c>
      <c r="P55" s="2">
        <v>45842</v>
      </c>
      <c r="Q55" t="s">
        <v>66</v>
      </c>
    </row>
    <row r="56" spans="1:17" x14ac:dyDescent="0.25">
      <c r="A56">
        <v>2025</v>
      </c>
      <c r="B56" s="2">
        <v>45748</v>
      </c>
      <c r="C56" s="2">
        <v>45838</v>
      </c>
      <c r="D56" t="s">
        <v>50</v>
      </c>
      <c r="E56" t="s">
        <v>95</v>
      </c>
      <c r="F56" t="s">
        <v>95</v>
      </c>
      <c r="G56" t="s">
        <v>95</v>
      </c>
      <c r="H56" t="s">
        <v>417</v>
      </c>
      <c r="I56" t="s">
        <v>583</v>
      </c>
      <c r="J56" t="s">
        <v>1298</v>
      </c>
      <c r="K56" t="s">
        <v>1479</v>
      </c>
      <c r="L56" t="s">
        <v>61</v>
      </c>
      <c r="M56" t="s">
        <v>63</v>
      </c>
      <c r="N56" t="s">
        <v>1605</v>
      </c>
      <c r="O56" t="s">
        <v>65</v>
      </c>
      <c r="P56" s="2">
        <v>45842</v>
      </c>
      <c r="Q56" t="s">
        <v>66</v>
      </c>
    </row>
    <row r="57" spans="1:17" x14ac:dyDescent="0.25">
      <c r="A57">
        <v>2025</v>
      </c>
      <c r="B57" s="2">
        <v>45748</v>
      </c>
      <c r="C57" s="2">
        <v>45838</v>
      </c>
      <c r="D57" t="s">
        <v>50</v>
      </c>
      <c r="E57" t="s">
        <v>89</v>
      </c>
      <c r="F57" t="s">
        <v>89</v>
      </c>
      <c r="G57" t="s">
        <v>89</v>
      </c>
      <c r="H57" t="s">
        <v>415</v>
      </c>
      <c r="I57" t="s">
        <v>584</v>
      </c>
      <c r="J57" t="s">
        <v>1312</v>
      </c>
      <c r="K57" t="s">
        <v>1291</v>
      </c>
      <c r="L57" t="s">
        <v>60</v>
      </c>
      <c r="M57" t="s">
        <v>62</v>
      </c>
      <c r="N57" t="s">
        <v>1606</v>
      </c>
      <c r="O57" t="s">
        <v>65</v>
      </c>
      <c r="P57" s="2">
        <v>45842</v>
      </c>
      <c r="Q57" t="s">
        <v>66</v>
      </c>
    </row>
    <row r="58" spans="1:17" x14ac:dyDescent="0.25">
      <c r="A58">
        <v>2025</v>
      </c>
      <c r="B58" s="2">
        <v>45748</v>
      </c>
      <c r="C58" s="2">
        <v>45838</v>
      </c>
      <c r="D58" t="s">
        <v>50</v>
      </c>
      <c r="E58" t="s">
        <v>96</v>
      </c>
      <c r="F58" t="s">
        <v>96</v>
      </c>
      <c r="G58" t="s">
        <v>96</v>
      </c>
      <c r="H58" t="s">
        <v>418</v>
      </c>
      <c r="I58" t="s">
        <v>585</v>
      </c>
      <c r="J58" t="s">
        <v>1313</v>
      </c>
      <c r="K58" t="s">
        <v>1380</v>
      </c>
      <c r="L58" t="s">
        <v>61</v>
      </c>
      <c r="M58" t="s">
        <v>63</v>
      </c>
      <c r="N58" t="s">
        <v>1607</v>
      </c>
      <c r="O58" t="s">
        <v>65</v>
      </c>
      <c r="P58" s="2">
        <v>45842</v>
      </c>
      <c r="Q58" t="s">
        <v>66</v>
      </c>
    </row>
    <row r="59" spans="1:17" x14ac:dyDescent="0.25">
      <c r="A59">
        <v>2025</v>
      </c>
      <c r="B59" s="2">
        <v>45748</v>
      </c>
      <c r="C59" s="2">
        <v>45838</v>
      </c>
      <c r="D59" t="s">
        <v>50</v>
      </c>
      <c r="E59" t="s">
        <v>97</v>
      </c>
      <c r="F59" t="s">
        <v>97</v>
      </c>
      <c r="G59" t="s">
        <v>97</v>
      </c>
      <c r="H59" t="s">
        <v>418</v>
      </c>
      <c r="I59" t="s">
        <v>586</v>
      </c>
      <c r="J59" t="s">
        <v>1314</v>
      </c>
      <c r="K59" t="s">
        <v>1472</v>
      </c>
      <c r="L59" t="s">
        <v>61</v>
      </c>
      <c r="M59" t="s">
        <v>63</v>
      </c>
      <c r="N59" t="s">
        <v>1608</v>
      </c>
      <c r="O59" t="s">
        <v>65</v>
      </c>
      <c r="P59" s="2">
        <v>45842</v>
      </c>
      <c r="Q59" t="s">
        <v>66</v>
      </c>
    </row>
    <row r="60" spans="1:17" x14ac:dyDescent="0.25">
      <c r="A60">
        <v>2025</v>
      </c>
      <c r="B60" s="2">
        <v>45748</v>
      </c>
      <c r="C60" s="2">
        <v>45838</v>
      </c>
      <c r="D60" t="s">
        <v>50</v>
      </c>
      <c r="E60" t="s">
        <v>98</v>
      </c>
      <c r="F60" t="s">
        <v>98</v>
      </c>
      <c r="G60" t="s">
        <v>98</v>
      </c>
      <c r="H60" t="s">
        <v>419</v>
      </c>
      <c r="I60" t="s">
        <v>587</v>
      </c>
      <c r="J60" t="s">
        <v>1313</v>
      </c>
      <c r="K60" t="s">
        <v>1346</v>
      </c>
      <c r="L60" t="s">
        <v>61</v>
      </c>
      <c r="M60" t="s">
        <v>63</v>
      </c>
      <c r="N60" t="s">
        <v>1609</v>
      </c>
      <c r="O60" t="s">
        <v>65</v>
      </c>
      <c r="P60" s="2">
        <v>45842</v>
      </c>
      <c r="Q60" t="s">
        <v>66</v>
      </c>
    </row>
    <row r="61" spans="1:17" x14ac:dyDescent="0.25">
      <c r="A61">
        <v>2025</v>
      </c>
      <c r="B61" s="2">
        <v>45748</v>
      </c>
      <c r="C61" s="2">
        <v>45838</v>
      </c>
      <c r="D61" t="s">
        <v>50</v>
      </c>
      <c r="E61" t="s">
        <v>99</v>
      </c>
      <c r="F61" t="s">
        <v>99</v>
      </c>
      <c r="G61" t="s">
        <v>99</v>
      </c>
      <c r="H61" t="s">
        <v>420</v>
      </c>
      <c r="I61" t="s">
        <v>588</v>
      </c>
      <c r="J61" t="s">
        <v>1315</v>
      </c>
      <c r="K61" t="s">
        <v>1370</v>
      </c>
      <c r="L61" t="s">
        <v>61</v>
      </c>
      <c r="M61" t="s">
        <v>63</v>
      </c>
      <c r="N61" t="s">
        <v>1610</v>
      </c>
      <c r="O61" t="s">
        <v>65</v>
      </c>
      <c r="P61" s="2">
        <v>45842</v>
      </c>
      <c r="Q61" t="s">
        <v>66</v>
      </c>
    </row>
    <row r="62" spans="1:17" x14ac:dyDescent="0.25">
      <c r="A62">
        <v>2025</v>
      </c>
      <c r="B62" s="2">
        <v>45748</v>
      </c>
      <c r="C62" s="2">
        <v>45838</v>
      </c>
      <c r="D62" t="s">
        <v>50</v>
      </c>
      <c r="E62" t="s">
        <v>100</v>
      </c>
      <c r="F62" t="s">
        <v>100</v>
      </c>
      <c r="G62" t="s">
        <v>100</v>
      </c>
      <c r="H62" t="s">
        <v>421</v>
      </c>
      <c r="I62" t="s">
        <v>589</v>
      </c>
      <c r="J62" t="s">
        <v>1316</v>
      </c>
      <c r="K62" t="s">
        <v>1355</v>
      </c>
      <c r="L62" t="s">
        <v>60</v>
      </c>
      <c r="M62" t="s">
        <v>63</v>
      </c>
      <c r="N62" t="s">
        <v>1611</v>
      </c>
      <c r="O62" t="s">
        <v>65</v>
      </c>
      <c r="P62" s="2">
        <v>45842</v>
      </c>
      <c r="Q62" t="s">
        <v>66</v>
      </c>
    </row>
    <row r="63" spans="1:17" x14ac:dyDescent="0.25">
      <c r="A63">
        <v>2025</v>
      </c>
      <c r="B63" s="2">
        <v>45748</v>
      </c>
      <c r="C63" s="2">
        <v>45838</v>
      </c>
      <c r="D63" t="s">
        <v>50</v>
      </c>
      <c r="E63" t="s">
        <v>101</v>
      </c>
      <c r="F63" t="s">
        <v>101</v>
      </c>
      <c r="G63" t="s">
        <v>101</v>
      </c>
      <c r="H63" t="s">
        <v>422</v>
      </c>
      <c r="I63" t="s">
        <v>590</v>
      </c>
      <c r="J63" t="s">
        <v>1317</v>
      </c>
      <c r="K63" t="s">
        <v>1301</v>
      </c>
      <c r="L63" t="s">
        <v>60</v>
      </c>
      <c r="M63" t="s">
        <v>63</v>
      </c>
      <c r="N63" t="s">
        <v>1612</v>
      </c>
      <c r="O63" t="s">
        <v>65</v>
      </c>
      <c r="P63" s="2">
        <v>45842</v>
      </c>
      <c r="Q63" t="s">
        <v>66</v>
      </c>
    </row>
    <row r="64" spans="1:17" x14ac:dyDescent="0.25">
      <c r="A64">
        <v>2025</v>
      </c>
      <c r="B64" s="2">
        <v>45748</v>
      </c>
      <c r="C64" s="2">
        <v>45838</v>
      </c>
      <c r="D64" t="s">
        <v>50</v>
      </c>
      <c r="E64" t="s">
        <v>99</v>
      </c>
      <c r="F64" t="s">
        <v>99</v>
      </c>
      <c r="G64" t="s">
        <v>99</v>
      </c>
      <c r="H64" t="s">
        <v>423</v>
      </c>
      <c r="I64" t="s">
        <v>591</v>
      </c>
      <c r="J64" t="s">
        <v>1318</v>
      </c>
      <c r="K64" t="s">
        <v>1318</v>
      </c>
      <c r="L64" t="s">
        <v>61</v>
      </c>
      <c r="M64" t="s">
        <v>63</v>
      </c>
      <c r="N64" t="s">
        <v>1613</v>
      </c>
      <c r="O64" t="s">
        <v>65</v>
      </c>
      <c r="P64" s="2">
        <v>45842</v>
      </c>
      <c r="Q64" t="s">
        <v>66</v>
      </c>
    </row>
    <row r="65" spans="1:17" x14ac:dyDescent="0.25">
      <c r="A65">
        <v>2025</v>
      </c>
      <c r="B65" s="2">
        <v>45748</v>
      </c>
      <c r="C65" s="2">
        <v>45838</v>
      </c>
      <c r="D65" t="s">
        <v>50</v>
      </c>
      <c r="E65" t="s">
        <v>102</v>
      </c>
      <c r="F65" t="s">
        <v>102</v>
      </c>
      <c r="G65" t="s">
        <v>102</v>
      </c>
      <c r="H65" t="s">
        <v>423</v>
      </c>
      <c r="I65" t="s">
        <v>592</v>
      </c>
      <c r="J65" t="s">
        <v>1319</v>
      </c>
      <c r="K65" t="s">
        <v>1336</v>
      </c>
      <c r="L65" t="s">
        <v>61</v>
      </c>
      <c r="M65" t="s">
        <v>63</v>
      </c>
      <c r="N65" t="s">
        <v>1614</v>
      </c>
      <c r="O65" t="s">
        <v>65</v>
      </c>
      <c r="P65" s="2">
        <v>45842</v>
      </c>
      <c r="Q65" t="s">
        <v>66</v>
      </c>
    </row>
    <row r="66" spans="1:17" x14ac:dyDescent="0.25">
      <c r="A66">
        <v>2025</v>
      </c>
      <c r="B66" s="2">
        <v>45748</v>
      </c>
      <c r="C66" s="2">
        <v>45838</v>
      </c>
      <c r="D66" t="s">
        <v>50</v>
      </c>
      <c r="E66" t="s">
        <v>103</v>
      </c>
      <c r="F66" t="s">
        <v>103</v>
      </c>
      <c r="G66" t="s">
        <v>103</v>
      </c>
      <c r="H66" t="s">
        <v>424</v>
      </c>
      <c r="I66" t="s">
        <v>593</v>
      </c>
      <c r="J66" t="s">
        <v>1320</v>
      </c>
      <c r="K66" t="s">
        <v>1320</v>
      </c>
      <c r="L66" t="s">
        <v>60</v>
      </c>
      <c r="M66" t="s">
        <v>63</v>
      </c>
      <c r="N66" t="s">
        <v>1615</v>
      </c>
      <c r="O66" t="s">
        <v>65</v>
      </c>
      <c r="P66" s="2">
        <v>45842</v>
      </c>
      <c r="Q66" t="s">
        <v>66</v>
      </c>
    </row>
    <row r="67" spans="1:17" x14ac:dyDescent="0.25">
      <c r="A67">
        <v>2025</v>
      </c>
      <c r="B67" s="2">
        <v>45748</v>
      </c>
      <c r="C67" s="2">
        <v>45838</v>
      </c>
      <c r="D67" t="s">
        <v>50</v>
      </c>
      <c r="E67" t="s">
        <v>104</v>
      </c>
      <c r="F67" t="s">
        <v>104</v>
      </c>
      <c r="G67" t="s">
        <v>104</v>
      </c>
      <c r="H67" t="s">
        <v>425</v>
      </c>
      <c r="I67" t="s">
        <v>594</v>
      </c>
      <c r="J67" t="s">
        <v>1305</v>
      </c>
      <c r="K67" t="s">
        <v>1298</v>
      </c>
      <c r="L67" t="s">
        <v>61</v>
      </c>
      <c r="M67" t="s">
        <v>63</v>
      </c>
      <c r="N67" t="s">
        <v>1616</v>
      </c>
      <c r="O67" t="s">
        <v>65</v>
      </c>
      <c r="P67" s="2">
        <v>45842</v>
      </c>
      <c r="Q67" t="s">
        <v>66</v>
      </c>
    </row>
    <row r="68" spans="1:17" x14ac:dyDescent="0.25">
      <c r="A68">
        <v>2025</v>
      </c>
      <c r="B68" s="2">
        <v>45748</v>
      </c>
      <c r="C68" s="2">
        <v>45838</v>
      </c>
      <c r="D68" t="s">
        <v>50</v>
      </c>
      <c r="E68" t="s">
        <v>71</v>
      </c>
      <c r="F68" t="s">
        <v>71</v>
      </c>
      <c r="G68" t="s">
        <v>71</v>
      </c>
      <c r="H68" t="s">
        <v>425</v>
      </c>
      <c r="I68" t="s">
        <v>595</v>
      </c>
      <c r="J68" t="s">
        <v>1321</v>
      </c>
      <c r="K68" t="s">
        <v>1303</v>
      </c>
      <c r="L68" t="s">
        <v>60</v>
      </c>
      <c r="M68" t="s">
        <v>63</v>
      </c>
      <c r="N68" t="s">
        <v>1617</v>
      </c>
      <c r="O68" t="s">
        <v>65</v>
      </c>
      <c r="P68" s="2">
        <v>45842</v>
      </c>
      <c r="Q68" t="s">
        <v>66</v>
      </c>
    </row>
    <row r="69" spans="1:17" x14ac:dyDescent="0.25">
      <c r="A69">
        <v>2025</v>
      </c>
      <c r="B69" s="2">
        <v>45748</v>
      </c>
      <c r="C69" s="2">
        <v>45838</v>
      </c>
      <c r="D69" t="s">
        <v>50</v>
      </c>
      <c r="E69" t="s">
        <v>104</v>
      </c>
      <c r="F69" t="s">
        <v>104</v>
      </c>
      <c r="G69" t="s">
        <v>104</v>
      </c>
      <c r="H69" t="s">
        <v>425</v>
      </c>
      <c r="I69" t="s">
        <v>596</v>
      </c>
      <c r="J69" t="s">
        <v>1296</v>
      </c>
      <c r="K69" t="s">
        <v>1350</v>
      </c>
      <c r="L69" t="s">
        <v>61</v>
      </c>
      <c r="M69" t="s">
        <v>63</v>
      </c>
      <c r="N69" t="s">
        <v>1618</v>
      </c>
      <c r="O69" t="s">
        <v>65</v>
      </c>
      <c r="P69" s="2">
        <v>45842</v>
      </c>
      <c r="Q69" t="s">
        <v>66</v>
      </c>
    </row>
    <row r="70" spans="1:17" x14ac:dyDescent="0.25">
      <c r="A70">
        <v>2025</v>
      </c>
      <c r="B70" s="2">
        <v>45748</v>
      </c>
      <c r="C70" s="2">
        <v>45838</v>
      </c>
      <c r="D70" t="s">
        <v>50</v>
      </c>
      <c r="E70" t="s">
        <v>105</v>
      </c>
      <c r="F70" t="s">
        <v>105</v>
      </c>
      <c r="G70" t="s">
        <v>105</v>
      </c>
      <c r="H70" t="s">
        <v>425</v>
      </c>
      <c r="I70" t="s">
        <v>597</v>
      </c>
      <c r="J70" t="s">
        <v>1289</v>
      </c>
      <c r="K70" t="s">
        <v>1343</v>
      </c>
      <c r="L70" t="s">
        <v>61</v>
      </c>
      <c r="M70" t="s">
        <v>63</v>
      </c>
      <c r="N70" t="s">
        <v>1619</v>
      </c>
      <c r="O70" t="s">
        <v>65</v>
      </c>
      <c r="P70" s="2">
        <v>45842</v>
      </c>
      <c r="Q70" t="s">
        <v>66</v>
      </c>
    </row>
    <row r="71" spans="1:17" x14ac:dyDescent="0.25">
      <c r="A71">
        <v>2025</v>
      </c>
      <c r="B71" s="2">
        <v>45748</v>
      </c>
      <c r="C71" s="2">
        <v>45838</v>
      </c>
      <c r="D71" t="s">
        <v>50</v>
      </c>
      <c r="E71" t="s">
        <v>104</v>
      </c>
      <c r="F71" t="s">
        <v>104</v>
      </c>
      <c r="G71" t="s">
        <v>104</v>
      </c>
      <c r="H71" t="s">
        <v>425</v>
      </c>
      <c r="I71" t="s">
        <v>598</v>
      </c>
      <c r="J71" t="s">
        <v>1281</v>
      </c>
      <c r="K71" t="s">
        <v>1410</v>
      </c>
      <c r="L71" t="s">
        <v>61</v>
      </c>
      <c r="M71" t="s">
        <v>63</v>
      </c>
      <c r="N71" t="s">
        <v>1620</v>
      </c>
      <c r="O71" t="s">
        <v>65</v>
      </c>
      <c r="P71" s="2">
        <v>45842</v>
      </c>
      <c r="Q71" t="s">
        <v>66</v>
      </c>
    </row>
    <row r="72" spans="1:17" x14ac:dyDescent="0.25">
      <c r="A72">
        <v>2025</v>
      </c>
      <c r="B72" s="2">
        <v>45748</v>
      </c>
      <c r="C72" s="2">
        <v>45838</v>
      </c>
      <c r="D72" t="s">
        <v>50</v>
      </c>
      <c r="E72" t="s">
        <v>85</v>
      </c>
      <c r="F72" t="s">
        <v>85</v>
      </c>
      <c r="G72" t="s">
        <v>85</v>
      </c>
      <c r="H72" t="s">
        <v>425</v>
      </c>
      <c r="I72" t="s">
        <v>599</v>
      </c>
      <c r="J72" t="s">
        <v>1322</v>
      </c>
      <c r="K72" t="s">
        <v>1480</v>
      </c>
      <c r="L72" t="s">
        <v>61</v>
      </c>
      <c r="M72" t="s">
        <v>63</v>
      </c>
      <c r="N72" t="s">
        <v>1621</v>
      </c>
      <c r="O72" t="s">
        <v>65</v>
      </c>
      <c r="P72" s="2">
        <v>45842</v>
      </c>
      <c r="Q72" t="s">
        <v>66</v>
      </c>
    </row>
    <row r="73" spans="1:17" x14ac:dyDescent="0.25">
      <c r="A73">
        <v>2025</v>
      </c>
      <c r="B73" s="2">
        <v>45748</v>
      </c>
      <c r="C73" s="2">
        <v>45838</v>
      </c>
      <c r="D73" t="s">
        <v>50</v>
      </c>
      <c r="E73" t="s">
        <v>106</v>
      </c>
      <c r="F73" t="s">
        <v>106</v>
      </c>
      <c r="G73" t="s">
        <v>106</v>
      </c>
      <c r="H73" t="s">
        <v>426</v>
      </c>
      <c r="I73" t="s">
        <v>600</v>
      </c>
      <c r="J73" t="s">
        <v>1315</v>
      </c>
      <c r="K73" t="s">
        <v>1315</v>
      </c>
      <c r="L73" t="s">
        <v>60</v>
      </c>
      <c r="M73" t="s">
        <v>63</v>
      </c>
      <c r="N73" t="s">
        <v>1622</v>
      </c>
      <c r="O73" t="s">
        <v>65</v>
      </c>
      <c r="P73" s="2">
        <v>45842</v>
      </c>
      <c r="Q73" t="s">
        <v>66</v>
      </c>
    </row>
    <row r="74" spans="1:17" x14ac:dyDescent="0.25">
      <c r="A74">
        <v>2025</v>
      </c>
      <c r="B74" s="2">
        <v>45748</v>
      </c>
      <c r="C74" s="2">
        <v>45838</v>
      </c>
      <c r="D74" t="s">
        <v>50</v>
      </c>
      <c r="E74" t="s">
        <v>104</v>
      </c>
      <c r="F74" t="s">
        <v>104</v>
      </c>
      <c r="G74" t="s">
        <v>104</v>
      </c>
      <c r="H74" t="s">
        <v>425</v>
      </c>
      <c r="I74" t="s">
        <v>601</v>
      </c>
      <c r="J74" t="s">
        <v>1323</v>
      </c>
      <c r="K74" t="s">
        <v>1292</v>
      </c>
      <c r="L74" t="s">
        <v>61</v>
      </c>
      <c r="M74" t="s">
        <v>63</v>
      </c>
      <c r="N74" t="s">
        <v>1623</v>
      </c>
      <c r="O74" t="s">
        <v>65</v>
      </c>
      <c r="P74" s="2">
        <v>45842</v>
      </c>
      <c r="Q74" t="s">
        <v>66</v>
      </c>
    </row>
    <row r="75" spans="1:17" x14ac:dyDescent="0.25">
      <c r="A75">
        <v>2025</v>
      </c>
      <c r="B75" s="2">
        <v>45748</v>
      </c>
      <c r="C75" s="2">
        <v>45838</v>
      </c>
      <c r="D75" t="s">
        <v>50</v>
      </c>
      <c r="E75" t="s">
        <v>107</v>
      </c>
      <c r="F75" t="s">
        <v>107</v>
      </c>
      <c r="G75" t="s">
        <v>107</v>
      </c>
      <c r="H75" t="s">
        <v>426</v>
      </c>
      <c r="I75" t="s">
        <v>602</v>
      </c>
      <c r="J75" t="s">
        <v>1291</v>
      </c>
      <c r="K75" t="s">
        <v>1296</v>
      </c>
      <c r="L75" t="s">
        <v>60</v>
      </c>
      <c r="M75" t="s">
        <v>62</v>
      </c>
      <c r="N75" t="s">
        <v>1624</v>
      </c>
      <c r="O75" t="s">
        <v>65</v>
      </c>
      <c r="P75" s="2">
        <v>45842</v>
      </c>
      <c r="Q75" t="s">
        <v>66</v>
      </c>
    </row>
    <row r="76" spans="1:17" x14ac:dyDescent="0.25">
      <c r="A76">
        <v>2025</v>
      </c>
      <c r="B76" s="2">
        <v>45748</v>
      </c>
      <c r="C76" s="2">
        <v>45838</v>
      </c>
      <c r="D76" t="s">
        <v>50</v>
      </c>
      <c r="E76" t="s">
        <v>108</v>
      </c>
      <c r="F76" t="s">
        <v>108</v>
      </c>
      <c r="G76" t="s">
        <v>108</v>
      </c>
      <c r="H76" t="s">
        <v>426</v>
      </c>
      <c r="I76" t="s">
        <v>603</v>
      </c>
      <c r="J76" t="s">
        <v>1324</v>
      </c>
      <c r="K76" t="s">
        <v>1305</v>
      </c>
      <c r="L76" t="s">
        <v>61</v>
      </c>
      <c r="M76" t="s">
        <v>63</v>
      </c>
      <c r="N76" t="s">
        <v>1625</v>
      </c>
      <c r="O76" t="s">
        <v>65</v>
      </c>
      <c r="P76" s="2">
        <v>45842</v>
      </c>
      <c r="Q76" t="s">
        <v>66</v>
      </c>
    </row>
    <row r="77" spans="1:17" x14ac:dyDescent="0.25">
      <c r="A77">
        <v>2025</v>
      </c>
      <c r="B77" s="2">
        <v>45748</v>
      </c>
      <c r="C77" s="2">
        <v>45838</v>
      </c>
      <c r="D77" t="s">
        <v>50</v>
      </c>
      <c r="E77" t="s">
        <v>109</v>
      </c>
      <c r="F77" t="s">
        <v>109</v>
      </c>
      <c r="G77" t="s">
        <v>109</v>
      </c>
      <c r="H77" t="s">
        <v>426</v>
      </c>
      <c r="I77" t="s">
        <v>604</v>
      </c>
      <c r="J77" t="s">
        <v>1325</v>
      </c>
      <c r="K77" t="s">
        <v>1282</v>
      </c>
      <c r="L77" t="s">
        <v>60</v>
      </c>
      <c r="M77" t="s">
        <v>63</v>
      </c>
      <c r="N77" t="s">
        <v>1626</v>
      </c>
      <c r="O77" t="s">
        <v>65</v>
      </c>
      <c r="P77" s="2">
        <v>45842</v>
      </c>
      <c r="Q77" t="s">
        <v>66</v>
      </c>
    </row>
    <row r="78" spans="1:17" x14ac:dyDescent="0.25">
      <c r="A78">
        <v>2025</v>
      </c>
      <c r="B78" s="2">
        <v>45748</v>
      </c>
      <c r="C78" s="2">
        <v>45838</v>
      </c>
      <c r="D78" t="s">
        <v>50</v>
      </c>
      <c r="E78" t="s">
        <v>110</v>
      </c>
      <c r="F78" t="s">
        <v>110</v>
      </c>
      <c r="G78" t="s">
        <v>110</v>
      </c>
      <c r="H78" t="s">
        <v>426</v>
      </c>
      <c r="I78" t="s">
        <v>605</v>
      </c>
      <c r="J78" t="s">
        <v>1289</v>
      </c>
      <c r="K78" t="s">
        <v>1289</v>
      </c>
      <c r="L78" t="s">
        <v>61</v>
      </c>
      <c r="M78" t="s">
        <v>63</v>
      </c>
      <c r="N78" t="s">
        <v>1627</v>
      </c>
      <c r="O78" t="s">
        <v>65</v>
      </c>
      <c r="P78" s="2">
        <v>45842</v>
      </c>
      <c r="Q78" t="s">
        <v>66</v>
      </c>
    </row>
    <row r="79" spans="1:17" x14ac:dyDescent="0.25">
      <c r="A79">
        <v>2025</v>
      </c>
      <c r="B79" s="2">
        <v>45748</v>
      </c>
      <c r="C79" s="2">
        <v>45838</v>
      </c>
      <c r="D79" t="s">
        <v>50</v>
      </c>
      <c r="E79" t="s">
        <v>111</v>
      </c>
      <c r="F79" t="s">
        <v>111</v>
      </c>
      <c r="G79" t="s">
        <v>111</v>
      </c>
      <c r="H79" t="s">
        <v>427</v>
      </c>
      <c r="I79" t="s">
        <v>606</v>
      </c>
      <c r="J79" t="s">
        <v>1326</v>
      </c>
      <c r="K79" t="s">
        <v>1289</v>
      </c>
      <c r="L79" t="s">
        <v>61</v>
      </c>
      <c r="M79" t="s">
        <v>63</v>
      </c>
      <c r="N79" t="s">
        <v>1628</v>
      </c>
      <c r="O79" t="s">
        <v>65</v>
      </c>
      <c r="P79" s="2">
        <v>45842</v>
      </c>
      <c r="Q79" t="s">
        <v>66</v>
      </c>
    </row>
    <row r="80" spans="1:17" x14ac:dyDescent="0.25">
      <c r="A80">
        <v>2025</v>
      </c>
      <c r="B80" s="2">
        <v>45748</v>
      </c>
      <c r="C80" s="2">
        <v>45838</v>
      </c>
      <c r="D80" t="s">
        <v>50</v>
      </c>
      <c r="E80" t="s">
        <v>112</v>
      </c>
      <c r="F80" t="s">
        <v>112</v>
      </c>
      <c r="G80" t="s">
        <v>112</v>
      </c>
      <c r="H80" t="s">
        <v>427</v>
      </c>
      <c r="I80" t="s">
        <v>607</v>
      </c>
      <c r="J80" t="s">
        <v>1303</v>
      </c>
      <c r="K80" t="s">
        <v>1299</v>
      </c>
      <c r="L80" t="s">
        <v>60</v>
      </c>
      <c r="M80" t="s">
        <v>63</v>
      </c>
      <c r="N80" t="s">
        <v>1629</v>
      </c>
      <c r="O80" t="s">
        <v>65</v>
      </c>
      <c r="P80" s="2">
        <v>45842</v>
      </c>
      <c r="Q80" t="s">
        <v>66</v>
      </c>
    </row>
    <row r="81" spans="1:17" x14ac:dyDescent="0.25">
      <c r="A81">
        <v>2025</v>
      </c>
      <c r="B81" s="2">
        <v>45748</v>
      </c>
      <c r="C81" s="2">
        <v>45838</v>
      </c>
      <c r="D81" t="s">
        <v>50</v>
      </c>
      <c r="E81" t="s">
        <v>99</v>
      </c>
      <c r="F81" t="s">
        <v>99</v>
      </c>
      <c r="G81" t="s">
        <v>99</v>
      </c>
      <c r="H81" t="s">
        <v>428</v>
      </c>
      <c r="I81" t="s">
        <v>608</v>
      </c>
      <c r="J81" t="s">
        <v>1291</v>
      </c>
      <c r="K81" t="s">
        <v>1325</v>
      </c>
      <c r="L81" t="s">
        <v>61</v>
      </c>
      <c r="M81" t="s">
        <v>63</v>
      </c>
      <c r="N81" t="s">
        <v>1630</v>
      </c>
      <c r="O81" t="s">
        <v>65</v>
      </c>
      <c r="P81" s="2">
        <v>45842</v>
      </c>
      <c r="Q81" t="s">
        <v>66</v>
      </c>
    </row>
    <row r="82" spans="1:17" x14ac:dyDescent="0.25">
      <c r="A82">
        <v>2025</v>
      </c>
      <c r="B82" s="2">
        <v>45748</v>
      </c>
      <c r="C82" s="2">
        <v>45838</v>
      </c>
      <c r="D82" t="s">
        <v>50</v>
      </c>
      <c r="E82" t="s">
        <v>113</v>
      </c>
      <c r="F82" t="s">
        <v>113</v>
      </c>
      <c r="G82" t="s">
        <v>113</v>
      </c>
      <c r="H82" t="s">
        <v>426</v>
      </c>
      <c r="I82" t="s">
        <v>609</v>
      </c>
      <c r="J82" t="s">
        <v>1291</v>
      </c>
      <c r="K82" t="s">
        <v>1335</v>
      </c>
      <c r="L82" t="s">
        <v>60</v>
      </c>
      <c r="M82" t="s">
        <v>63</v>
      </c>
      <c r="N82" t="s">
        <v>1631</v>
      </c>
      <c r="O82" t="s">
        <v>65</v>
      </c>
      <c r="P82" s="2">
        <v>45842</v>
      </c>
      <c r="Q82" t="s">
        <v>66</v>
      </c>
    </row>
    <row r="83" spans="1:17" x14ac:dyDescent="0.25">
      <c r="A83">
        <v>2025</v>
      </c>
      <c r="B83" s="2">
        <v>45748</v>
      </c>
      <c r="C83" s="2">
        <v>45838</v>
      </c>
      <c r="D83" t="s">
        <v>50</v>
      </c>
      <c r="E83" t="s">
        <v>108</v>
      </c>
      <c r="F83" t="s">
        <v>108</v>
      </c>
      <c r="G83" t="s">
        <v>108</v>
      </c>
      <c r="H83" t="s">
        <v>426</v>
      </c>
      <c r="I83" t="s">
        <v>610</v>
      </c>
      <c r="J83" t="s">
        <v>1299</v>
      </c>
      <c r="K83" t="s">
        <v>1328</v>
      </c>
      <c r="L83" t="s">
        <v>61</v>
      </c>
      <c r="M83" t="s">
        <v>63</v>
      </c>
      <c r="N83" t="s">
        <v>1632</v>
      </c>
      <c r="O83" t="s">
        <v>65</v>
      </c>
      <c r="P83" s="2">
        <v>45842</v>
      </c>
      <c r="Q83" t="s">
        <v>66</v>
      </c>
    </row>
    <row r="84" spans="1:17" x14ac:dyDescent="0.25">
      <c r="A84">
        <v>2025</v>
      </c>
      <c r="B84" s="2">
        <v>45748</v>
      </c>
      <c r="C84" s="2">
        <v>45838</v>
      </c>
      <c r="D84" t="s">
        <v>50</v>
      </c>
      <c r="E84" t="s">
        <v>114</v>
      </c>
      <c r="F84" t="s">
        <v>114</v>
      </c>
      <c r="G84" t="s">
        <v>114</v>
      </c>
      <c r="H84" t="s">
        <v>426</v>
      </c>
      <c r="I84" t="s">
        <v>611</v>
      </c>
      <c r="J84" t="s">
        <v>1325</v>
      </c>
      <c r="K84" t="s">
        <v>1296</v>
      </c>
      <c r="L84" t="s">
        <v>61</v>
      </c>
      <c r="M84" t="s">
        <v>63</v>
      </c>
      <c r="N84" t="s">
        <v>1633</v>
      </c>
      <c r="O84" t="s">
        <v>65</v>
      </c>
      <c r="P84" s="2">
        <v>45842</v>
      </c>
      <c r="Q84" t="s">
        <v>66</v>
      </c>
    </row>
    <row r="85" spans="1:17" x14ac:dyDescent="0.25">
      <c r="A85">
        <v>2025</v>
      </c>
      <c r="B85" s="2">
        <v>45748</v>
      </c>
      <c r="C85" s="2">
        <v>45838</v>
      </c>
      <c r="D85" t="s">
        <v>50</v>
      </c>
      <c r="E85" t="s">
        <v>106</v>
      </c>
      <c r="F85" t="s">
        <v>106</v>
      </c>
      <c r="G85" t="s">
        <v>106</v>
      </c>
      <c r="H85" t="s">
        <v>426</v>
      </c>
      <c r="I85" t="s">
        <v>612</v>
      </c>
      <c r="J85" t="s">
        <v>1281</v>
      </c>
      <c r="K85" t="s">
        <v>1289</v>
      </c>
      <c r="L85" t="s">
        <v>60</v>
      </c>
      <c r="M85" t="s">
        <v>63</v>
      </c>
      <c r="N85" t="s">
        <v>1634</v>
      </c>
      <c r="O85" t="s">
        <v>65</v>
      </c>
      <c r="P85" s="2">
        <v>45842</v>
      </c>
      <c r="Q85" t="s">
        <v>66</v>
      </c>
    </row>
    <row r="86" spans="1:17" x14ac:dyDescent="0.25">
      <c r="A86">
        <v>2025</v>
      </c>
      <c r="B86" s="2">
        <v>45748</v>
      </c>
      <c r="C86" s="2">
        <v>45838</v>
      </c>
      <c r="D86" t="s">
        <v>50</v>
      </c>
      <c r="E86" t="s">
        <v>108</v>
      </c>
      <c r="F86" t="s">
        <v>108</v>
      </c>
      <c r="G86" t="s">
        <v>108</v>
      </c>
      <c r="H86" t="s">
        <v>426</v>
      </c>
      <c r="I86" t="s">
        <v>603</v>
      </c>
      <c r="J86" t="s">
        <v>1291</v>
      </c>
      <c r="K86" t="s">
        <v>1332</v>
      </c>
      <c r="L86" t="s">
        <v>61</v>
      </c>
      <c r="M86" t="s">
        <v>63</v>
      </c>
      <c r="N86" t="s">
        <v>1635</v>
      </c>
      <c r="O86" t="s">
        <v>65</v>
      </c>
      <c r="P86" s="2">
        <v>45842</v>
      </c>
      <c r="Q86" t="s">
        <v>66</v>
      </c>
    </row>
    <row r="87" spans="1:17" x14ac:dyDescent="0.25">
      <c r="A87">
        <v>2025</v>
      </c>
      <c r="B87" s="2">
        <v>45748</v>
      </c>
      <c r="C87" s="2">
        <v>45838</v>
      </c>
      <c r="D87" t="s">
        <v>50</v>
      </c>
      <c r="E87" t="s">
        <v>115</v>
      </c>
      <c r="F87" t="s">
        <v>115</v>
      </c>
      <c r="G87" t="s">
        <v>115</v>
      </c>
      <c r="H87" t="s">
        <v>429</v>
      </c>
      <c r="I87" t="s">
        <v>613</v>
      </c>
      <c r="J87" t="s">
        <v>1327</v>
      </c>
      <c r="K87" t="s">
        <v>1448</v>
      </c>
      <c r="L87" t="s">
        <v>60</v>
      </c>
      <c r="M87" t="s">
        <v>63</v>
      </c>
      <c r="N87" t="s">
        <v>1636</v>
      </c>
      <c r="O87" t="s">
        <v>65</v>
      </c>
      <c r="P87" s="2">
        <v>45842</v>
      </c>
      <c r="Q87" t="s">
        <v>66</v>
      </c>
    </row>
    <row r="88" spans="1:17" x14ac:dyDescent="0.25">
      <c r="A88">
        <v>2025</v>
      </c>
      <c r="B88" s="2">
        <v>45748</v>
      </c>
      <c r="C88" s="2">
        <v>45838</v>
      </c>
      <c r="D88" t="s">
        <v>50</v>
      </c>
      <c r="E88" t="s">
        <v>111</v>
      </c>
      <c r="F88" t="s">
        <v>111</v>
      </c>
      <c r="G88" t="s">
        <v>111</v>
      </c>
      <c r="H88" t="s">
        <v>427</v>
      </c>
      <c r="I88" t="s">
        <v>614</v>
      </c>
      <c r="J88" t="s">
        <v>1303</v>
      </c>
      <c r="K88" t="s">
        <v>1303</v>
      </c>
      <c r="L88" t="s">
        <v>61</v>
      </c>
      <c r="M88" t="s">
        <v>63</v>
      </c>
      <c r="N88" t="s">
        <v>1637</v>
      </c>
      <c r="O88" t="s">
        <v>65</v>
      </c>
      <c r="P88" s="2">
        <v>45842</v>
      </c>
      <c r="Q88" t="s">
        <v>66</v>
      </c>
    </row>
    <row r="89" spans="1:17" x14ac:dyDescent="0.25">
      <c r="A89">
        <v>2025</v>
      </c>
      <c r="B89" s="2">
        <v>45748</v>
      </c>
      <c r="C89" s="2">
        <v>45838</v>
      </c>
      <c r="D89" t="s">
        <v>50</v>
      </c>
      <c r="E89" t="s">
        <v>111</v>
      </c>
      <c r="F89" t="s">
        <v>111</v>
      </c>
      <c r="G89" t="s">
        <v>111</v>
      </c>
      <c r="H89" t="s">
        <v>429</v>
      </c>
      <c r="I89" t="s">
        <v>615</v>
      </c>
      <c r="J89" t="s">
        <v>1281</v>
      </c>
      <c r="K89" t="s">
        <v>1481</v>
      </c>
      <c r="L89" t="s">
        <v>61</v>
      </c>
      <c r="M89" t="s">
        <v>63</v>
      </c>
      <c r="N89" t="s">
        <v>1638</v>
      </c>
      <c r="O89" t="s">
        <v>65</v>
      </c>
      <c r="P89" s="2">
        <v>45842</v>
      </c>
      <c r="Q89" t="s">
        <v>66</v>
      </c>
    </row>
    <row r="90" spans="1:17" x14ac:dyDescent="0.25">
      <c r="A90">
        <v>2025</v>
      </c>
      <c r="B90" s="2">
        <v>45748</v>
      </c>
      <c r="C90" s="2">
        <v>45838</v>
      </c>
      <c r="D90" t="s">
        <v>50</v>
      </c>
      <c r="E90" t="s">
        <v>106</v>
      </c>
      <c r="F90" t="s">
        <v>106</v>
      </c>
      <c r="G90" t="s">
        <v>106</v>
      </c>
      <c r="H90" t="s">
        <v>429</v>
      </c>
      <c r="I90" t="s">
        <v>616</v>
      </c>
      <c r="J90" t="s">
        <v>1328</v>
      </c>
      <c r="K90" t="s">
        <v>1315</v>
      </c>
      <c r="L90" t="s">
        <v>60</v>
      </c>
      <c r="M90" t="s">
        <v>63</v>
      </c>
      <c r="N90" t="s">
        <v>1639</v>
      </c>
      <c r="O90" t="s">
        <v>65</v>
      </c>
      <c r="P90" s="2">
        <v>45842</v>
      </c>
      <c r="Q90" t="s">
        <v>66</v>
      </c>
    </row>
    <row r="91" spans="1:17" x14ac:dyDescent="0.25">
      <c r="A91">
        <v>2025</v>
      </c>
      <c r="B91" s="2">
        <v>45748</v>
      </c>
      <c r="C91" s="2">
        <v>45838</v>
      </c>
      <c r="D91" t="s">
        <v>50</v>
      </c>
      <c r="E91" t="s">
        <v>116</v>
      </c>
      <c r="F91" t="s">
        <v>116</v>
      </c>
      <c r="G91" t="s">
        <v>116</v>
      </c>
      <c r="H91" t="s">
        <v>428</v>
      </c>
      <c r="I91" t="s">
        <v>617</v>
      </c>
      <c r="J91" t="s">
        <v>1289</v>
      </c>
      <c r="K91" t="s">
        <v>1281</v>
      </c>
      <c r="L91" t="s">
        <v>60</v>
      </c>
      <c r="M91" t="s">
        <v>63</v>
      </c>
      <c r="N91" t="s">
        <v>1640</v>
      </c>
      <c r="O91" t="s">
        <v>65</v>
      </c>
      <c r="P91" s="2">
        <v>45842</v>
      </c>
      <c r="Q91" t="s">
        <v>66</v>
      </c>
    </row>
    <row r="92" spans="1:17" x14ac:dyDescent="0.25">
      <c r="A92">
        <v>2025</v>
      </c>
      <c r="B92" s="2">
        <v>45748</v>
      </c>
      <c r="C92" s="2">
        <v>45838</v>
      </c>
      <c r="D92" t="s">
        <v>50</v>
      </c>
      <c r="E92" t="s">
        <v>117</v>
      </c>
      <c r="F92" t="s">
        <v>117</v>
      </c>
      <c r="G92" t="s">
        <v>117</v>
      </c>
      <c r="H92" t="s">
        <v>426</v>
      </c>
      <c r="I92" t="s">
        <v>618</v>
      </c>
      <c r="J92" t="s">
        <v>1284</v>
      </c>
      <c r="K92" t="s">
        <v>1482</v>
      </c>
      <c r="L92" t="s">
        <v>60</v>
      </c>
      <c r="M92" t="s">
        <v>63</v>
      </c>
      <c r="N92" t="s">
        <v>1641</v>
      </c>
      <c r="O92" t="s">
        <v>65</v>
      </c>
      <c r="P92" s="2">
        <v>45842</v>
      </c>
      <c r="Q92" t="s">
        <v>66</v>
      </c>
    </row>
    <row r="93" spans="1:17" x14ac:dyDescent="0.25">
      <c r="A93">
        <v>2025</v>
      </c>
      <c r="B93" s="2">
        <v>45748</v>
      </c>
      <c r="C93" s="2">
        <v>45838</v>
      </c>
      <c r="D93" t="s">
        <v>50</v>
      </c>
      <c r="E93" t="s">
        <v>112</v>
      </c>
      <c r="F93" t="s">
        <v>112</v>
      </c>
      <c r="G93" t="s">
        <v>112</v>
      </c>
      <c r="H93" t="s">
        <v>426</v>
      </c>
      <c r="I93" t="s">
        <v>619</v>
      </c>
      <c r="J93" t="s">
        <v>1281</v>
      </c>
      <c r="K93" t="s">
        <v>1289</v>
      </c>
      <c r="L93" t="s">
        <v>60</v>
      </c>
      <c r="M93" t="s">
        <v>63</v>
      </c>
      <c r="N93" t="s">
        <v>1642</v>
      </c>
      <c r="O93" t="s">
        <v>65</v>
      </c>
      <c r="P93" s="2">
        <v>45842</v>
      </c>
      <c r="Q93" t="s">
        <v>66</v>
      </c>
    </row>
    <row r="94" spans="1:17" x14ac:dyDescent="0.25">
      <c r="A94">
        <v>2025</v>
      </c>
      <c r="B94" s="2">
        <v>45748</v>
      </c>
      <c r="C94" s="2">
        <v>45838</v>
      </c>
      <c r="D94" t="s">
        <v>50</v>
      </c>
      <c r="E94" t="s">
        <v>118</v>
      </c>
      <c r="F94" t="s">
        <v>118</v>
      </c>
      <c r="G94" t="s">
        <v>118</v>
      </c>
      <c r="H94" t="s">
        <v>428</v>
      </c>
      <c r="I94" t="s">
        <v>620</v>
      </c>
      <c r="J94" t="s">
        <v>1329</v>
      </c>
      <c r="K94" t="s">
        <v>1483</v>
      </c>
      <c r="L94" t="s">
        <v>61</v>
      </c>
      <c r="M94" t="s">
        <v>63</v>
      </c>
      <c r="N94" t="s">
        <v>1643</v>
      </c>
      <c r="O94" t="s">
        <v>65</v>
      </c>
      <c r="P94" s="2">
        <v>45842</v>
      </c>
      <c r="Q94" t="s">
        <v>66</v>
      </c>
    </row>
    <row r="95" spans="1:17" x14ac:dyDescent="0.25">
      <c r="A95">
        <v>2025</v>
      </c>
      <c r="B95" s="2">
        <v>45748</v>
      </c>
      <c r="C95" s="2">
        <v>45838</v>
      </c>
      <c r="D95" t="s">
        <v>50</v>
      </c>
      <c r="E95" t="s">
        <v>119</v>
      </c>
      <c r="F95" t="s">
        <v>119</v>
      </c>
      <c r="G95" t="s">
        <v>119</v>
      </c>
      <c r="H95" t="s">
        <v>428</v>
      </c>
      <c r="I95" t="s">
        <v>621</v>
      </c>
      <c r="J95" t="s">
        <v>1330</v>
      </c>
      <c r="K95" t="s">
        <v>1315</v>
      </c>
      <c r="L95" t="s">
        <v>60</v>
      </c>
      <c r="M95" t="s">
        <v>63</v>
      </c>
      <c r="N95" t="s">
        <v>1644</v>
      </c>
      <c r="O95" t="s">
        <v>65</v>
      </c>
      <c r="P95" s="2">
        <v>45842</v>
      </c>
      <c r="Q95" t="s">
        <v>66</v>
      </c>
    </row>
    <row r="96" spans="1:17" x14ac:dyDescent="0.25">
      <c r="A96">
        <v>2025</v>
      </c>
      <c r="B96" s="2">
        <v>45748</v>
      </c>
      <c r="C96" s="2">
        <v>45838</v>
      </c>
      <c r="D96" t="s">
        <v>50</v>
      </c>
      <c r="E96" t="s">
        <v>108</v>
      </c>
      <c r="F96" t="s">
        <v>108</v>
      </c>
      <c r="G96" t="s">
        <v>108</v>
      </c>
      <c r="H96" t="s">
        <v>426</v>
      </c>
      <c r="I96" t="s">
        <v>622</v>
      </c>
      <c r="J96" t="s">
        <v>1331</v>
      </c>
      <c r="K96" t="s">
        <v>1289</v>
      </c>
      <c r="L96" t="s">
        <v>61</v>
      </c>
      <c r="M96" t="s">
        <v>63</v>
      </c>
      <c r="N96" t="s">
        <v>1645</v>
      </c>
      <c r="O96" t="s">
        <v>65</v>
      </c>
      <c r="P96" s="2">
        <v>45842</v>
      </c>
      <c r="Q96" t="s">
        <v>66</v>
      </c>
    </row>
    <row r="97" spans="1:17" x14ac:dyDescent="0.25">
      <c r="A97">
        <v>2025</v>
      </c>
      <c r="B97" s="2">
        <v>45748</v>
      </c>
      <c r="C97" s="2">
        <v>45838</v>
      </c>
      <c r="D97" t="s">
        <v>50</v>
      </c>
      <c r="E97" t="s">
        <v>112</v>
      </c>
      <c r="F97" t="s">
        <v>112</v>
      </c>
      <c r="G97" t="s">
        <v>112</v>
      </c>
      <c r="H97" t="s">
        <v>429</v>
      </c>
      <c r="I97" t="s">
        <v>623</v>
      </c>
      <c r="J97" t="s">
        <v>1315</v>
      </c>
      <c r="K97" t="s">
        <v>1325</v>
      </c>
      <c r="L97" t="s">
        <v>61</v>
      </c>
      <c r="M97" t="s">
        <v>63</v>
      </c>
      <c r="N97" t="s">
        <v>1646</v>
      </c>
      <c r="O97" t="s">
        <v>65</v>
      </c>
      <c r="P97" s="2">
        <v>45842</v>
      </c>
      <c r="Q97" t="s">
        <v>66</v>
      </c>
    </row>
    <row r="98" spans="1:17" x14ac:dyDescent="0.25">
      <c r="A98">
        <v>2025</v>
      </c>
      <c r="B98" s="2">
        <v>45748</v>
      </c>
      <c r="C98" s="2">
        <v>45838</v>
      </c>
      <c r="D98" t="s">
        <v>50</v>
      </c>
      <c r="E98" t="s">
        <v>120</v>
      </c>
      <c r="F98" t="s">
        <v>120</v>
      </c>
      <c r="G98" t="s">
        <v>120</v>
      </c>
      <c r="H98" t="s">
        <v>428</v>
      </c>
      <c r="I98" t="s">
        <v>624</v>
      </c>
      <c r="J98" t="s">
        <v>1325</v>
      </c>
      <c r="K98" t="s">
        <v>1291</v>
      </c>
      <c r="L98" t="s">
        <v>60</v>
      </c>
      <c r="M98" t="s">
        <v>63</v>
      </c>
      <c r="N98" t="s">
        <v>1647</v>
      </c>
      <c r="O98" t="s">
        <v>65</v>
      </c>
      <c r="P98" s="2">
        <v>45842</v>
      </c>
      <c r="Q98" t="s">
        <v>66</v>
      </c>
    </row>
    <row r="99" spans="1:17" x14ac:dyDescent="0.25">
      <c r="A99">
        <v>2025</v>
      </c>
      <c r="B99" s="2">
        <v>45748</v>
      </c>
      <c r="C99" s="2">
        <v>45838</v>
      </c>
      <c r="D99" t="s">
        <v>50</v>
      </c>
      <c r="E99" t="s">
        <v>121</v>
      </c>
      <c r="F99" t="s">
        <v>121</v>
      </c>
      <c r="G99" t="s">
        <v>121</v>
      </c>
      <c r="H99" t="s">
        <v>428</v>
      </c>
      <c r="I99" t="s">
        <v>625</v>
      </c>
      <c r="J99" t="s">
        <v>1325</v>
      </c>
      <c r="K99" t="s">
        <v>1291</v>
      </c>
      <c r="L99" t="s">
        <v>60</v>
      </c>
      <c r="M99" t="s">
        <v>63</v>
      </c>
      <c r="N99" t="s">
        <v>1648</v>
      </c>
      <c r="O99" t="s">
        <v>65</v>
      </c>
      <c r="P99" s="2">
        <v>45842</v>
      </c>
      <c r="Q99" t="s">
        <v>66</v>
      </c>
    </row>
    <row r="100" spans="1:17" x14ac:dyDescent="0.25">
      <c r="A100">
        <v>2025</v>
      </c>
      <c r="B100" s="2">
        <v>45748</v>
      </c>
      <c r="C100" s="2">
        <v>45838</v>
      </c>
      <c r="D100" t="s">
        <v>50</v>
      </c>
      <c r="E100" t="s">
        <v>112</v>
      </c>
      <c r="F100" t="s">
        <v>112</v>
      </c>
      <c r="G100" t="s">
        <v>112</v>
      </c>
      <c r="H100" t="s">
        <v>427</v>
      </c>
      <c r="I100" t="s">
        <v>559</v>
      </c>
      <c r="J100" t="s">
        <v>1332</v>
      </c>
      <c r="K100" t="s">
        <v>1385</v>
      </c>
      <c r="L100" t="s">
        <v>60</v>
      </c>
      <c r="M100" t="s">
        <v>63</v>
      </c>
      <c r="N100" t="s">
        <v>1649</v>
      </c>
      <c r="O100" t="s">
        <v>65</v>
      </c>
      <c r="P100" s="2">
        <v>45842</v>
      </c>
      <c r="Q100" t="s">
        <v>66</v>
      </c>
    </row>
    <row r="101" spans="1:17" x14ac:dyDescent="0.25">
      <c r="A101">
        <v>2025</v>
      </c>
      <c r="B101" s="2">
        <v>45748</v>
      </c>
      <c r="C101" s="2">
        <v>45838</v>
      </c>
      <c r="D101" t="s">
        <v>50</v>
      </c>
      <c r="E101" t="s">
        <v>122</v>
      </c>
      <c r="F101" t="s">
        <v>122</v>
      </c>
      <c r="G101" t="s">
        <v>122</v>
      </c>
      <c r="H101" t="s">
        <v>428</v>
      </c>
      <c r="I101" t="s">
        <v>626</v>
      </c>
      <c r="J101" t="s">
        <v>1281</v>
      </c>
      <c r="K101" t="s">
        <v>1325</v>
      </c>
      <c r="L101" t="s">
        <v>60</v>
      </c>
      <c r="M101" t="s">
        <v>63</v>
      </c>
      <c r="N101" t="s">
        <v>1650</v>
      </c>
      <c r="O101" t="s">
        <v>65</v>
      </c>
      <c r="P101" s="2">
        <v>45842</v>
      </c>
      <c r="Q101" t="s">
        <v>66</v>
      </c>
    </row>
    <row r="102" spans="1:17" x14ac:dyDescent="0.25">
      <c r="A102">
        <v>2025</v>
      </c>
      <c r="B102" s="2">
        <v>45748</v>
      </c>
      <c r="C102" s="2">
        <v>45838</v>
      </c>
      <c r="D102" t="s">
        <v>50</v>
      </c>
      <c r="E102" t="s">
        <v>111</v>
      </c>
      <c r="F102" t="s">
        <v>111</v>
      </c>
      <c r="G102" t="s">
        <v>111</v>
      </c>
      <c r="H102" t="s">
        <v>426</v>
      </c>
      <c r="I102" t="s">
        <v>627</v>
      </c>
      <c r="J102" t="s">
        <v>1315</v>
      </c>
      <c r="K102" t="s">
        <v>1297</v>
      </c>
      <c r="L102" t="s">
        <v>61</v>
      </c>
      <c r="M102" t="s">
        <v>63</v>
      </c>
      <c r="N102" t="s">
        <v>1651</v>
      </c>
      <c r="O102" t="s">
        <v>65</v>
      </c>
      <c r="P102" s="2">
        <v>45842</v>
      </c>
      <c r="Q102" t="s">
        <v>66</v>
      </c>
    </row>
    <row r="103" spans="1:17" x14ac:dyDescent="0.25">
      <c r="A103">
        <v>2025</v>
      </c>
      <c r="B103" s="2">
        <v>45748</v>
      </c>
      <c r="C103" s="2">
        <v>45838</v>
      </c>
      <c r="D103" t="s">
        <v>50</v>
      </c>
      <c r="E103" t="s">
        <v>111</v>
      </c>
      <c r="F103" t="s">
        <v>111</v>
      </c>
      <c r="G103" t="s">
        <v>111</v>
      </c>
      <c r="H103" t="s">
        <v>427</v>
      </c>
      <c r="I103" t="s">
        <v>628</v>
      </c>
      <c r="J103" t="s">
        <v>1289</v>
      </c>
      <c r="K103" t="s">
        <v>1312</v>
      </c>
      <c r="L103" t="s">
        <v>61</v>
      </c>
      <c r="M103" t="s">
        <v>63</v>
      </c>
      <c r="N103" t="s">
        <v>1652</v>
      </c>
      <c r="O103" t="s">
        <v>65</v>
      </c>
      <c r="P103" s="2">
        <v>45842</v>
      </c>
      <c r="Q103" t="s">
        <v>66</v>
      </c>
    </row>
    <row r="104" spans="1:17" x14ac:dyDescent="0.25">
      <c r="A104">
        <v>2025</v>
      </c>
      <c r="B104" s="2">
        <v>45748</v>
      </c>
      <c r="C104" s="2">
        <v>45838</v>
      </c>
      <c r="D104" t="s">
        <v>50</v>
      </c>
      <c r="E104" t="s">
        <v>123</v>
      </c>
      <c r="F104" t="s">
        <v>123</v>
      </c>
      <c r="G104" t="s">
        <v>123</v>
      </c>
      <c r="H104" t="s">
        <v>428</v>
      </c>
      <c r="I104" t="s">
        <v>629</v>
      </c>
      <c r="J104" t="s">
        <v>1281</v>
      </c>
      <c r="K104" t="s">
        <v>1297</v>
      </c>
      <c r="L104" t="s">
        <v>60</v>
      </c>
      <c r="M104" t="s">
        <v>63</v>
      </c>
      <c r="N104" t="s">
        <v>1653</v>
      </c>
      <c r="O104" t="s">
        <v>65</v>
      </c>
      <c r="P104" s="2">
        <v>45842</v>
      </c>
      <c r="Q104" t="s">
        <v>66</v>
      </c>
    </row>
    <row r="105" spans="1:17" x14ac:dyDescent="0.25">
      <c r="A105">
        <v>2025</v>
      </c>
      <c r="B105" s="2">
        <v>45748</v>
      </c>
      <c r="C105" s="2">
        <v>45838</v>
      </c>
      <c r="D105" t="s">
        <v>50</v>
      </c>
      <c r="E105" t="s">
        <v>111</v>
      </c>
      <c r="F105" t="s">
        <v>111</v>
      </c>
      <c r="G105" t="s">
        <v>111</v>
      </c>
      <c r="H105" t="s">
        <v>427</v>
      </c>
      <c r="I105" t="s">
        <v>630</v>
      </c>
      <c r="J105" t="s">
        <v>1333</v>
      </c>
      <c r="K105" t="s">
        <v>1353</v>
      </c>
      <c r="L105" t="s">
        <v>61</v>
      </c>
      <c r="M105" t="s">
        <v>63</v>
      </c>
      <c r="N105" t="s">
        <v>1654</v>
      </c>
      <c r="O105" t="s">
        <v>65</v>
      </c>
      <c r="P105" s="2">
        <v>45842</v>
      </c>
      <c r="Q105" t="s">
        <v>66</v>
      </c>
    </row>
    <row r="106" spans="1:17" x14ac:dyDescent="0.25">
      <c r="A106">
        <v>2025</v>
      </c>
      <c r="B106" s="2">
        <v>45748</v>
      </c>
      <c r="C106" s="2">
        <v>45838</v>
      </c>
      <c r="D106" t="s">
        <v>50</v>
      </c>
      <c r="E106" t="s">
        <v>108</v>
      </c>
      <c r="F106" t="s">
        <v>108</v>
      </c>
      <c r="G106" t="s">
        <v>108</v>
      </c>
      <c r="H106" t="s">
        <v>428</v>
      </c>
      <c r="I106" t="s">
        <v>631</v>
      </c>
      <c r="J106" t="s">
        <v>1334</v>
      </c>
      <c r="K106" t="s">
        <v>1359</v>
      </c>
      <c r="L106" t="s">
        <v>61</v>
      </c>
      <c r="M106" t="s">
        <v>63</v>
      </c>
      <c r="N106" t="s">
        <v>1655</v>
      </c>
      <c r="O106" t="s">
        <v>65</v>
      </c>
      <c r="P106" s="2">
        <v>45842</v>
      </c>
      <c r="Q106" t="s">
        <v>66</v>
      </c>
    </row>
    <row r="107" spans="1:17" x14ac:dyDescent="0.25">
      <c r="A107">
        <v>2025</v>
      </c>
      <c r="B107" s="2">
        <v>45748</v>
      </c>
      <c r="C107" s="2">
        <v>45838</v>
      </c>
      <c r="D107" t="s">
        <v>50</v>
      </c>
      <c r="E107" t="s">
        <v>272</v>
      </c>
      <c r="F107" t="s">
        <v>272</v>
      </c>
      <c r="G107" t="s">
        <v>272</v>
      </c>
      <c r="H107" t="s">
        <v>426</v>
      </c>
      <c r="I107" t="s">
        <v>632</v>
      </c>
      <c r="J107" t="s">
        <v>1312</v>
      </c>
      <c r="K107" t="s">
        <v>1284</v>
      </c>
      <c r="L107" t="s">
        <v>61</v>
      </c>
      <c r="M107" t="s">
        <v>63</v>
      </c>
      <c r="N107" t="s">
        <v>1656</v>
      </c>
      <c r="O107" t="s">
        <v>65</v>
      </c>
      <c r="P107" s="2">
        <v>45842</v>
      </c>
      <c r="Q107" t="s">
        <v>66</v>
      </c>
    </row>
    <row r="108" spans="1:17" x14ac:dyDescent="0.25">
      <c r="A108">
        <v>2025</v>
      </c>
      <c r="B108" s="2">
        <v>45748</v>
      </c>
      <c r="C108" s="2">
        <v>45838</v>
      </c>
      <c r="D108" t="s">
        <v>50</v>
      </c>
      <c r="E108" t="s">
        <v>122</v>
      </c>
      <c r="F108" t="s">
        <v>122</v>
      </c>
      <c r="G108" t="s">
        <v>122</v>
      </c>
      <c r="H108" t="s">
        <v>428</v>
      </c>
      <c r="I108" t="s">
        <v>633</v>
      </c>
      <c r="J108" t="s">
        <v>1335</v>
      </c>
      <c r="K108" t="s">
        <v>1325</v>
      </c>
      <c r="L108" t="s">
        <v>60</v>
      </c>
      <c r="M108" t="s">
        <v>63</v>
      </c>
      <c r="N108" t="s">
        <v>1657</v>
      </c>
      <c r="O108" t="s">
        <v>65</v>
      </c>
      <c r="P108" s="2">
        <v>45842</v>
      </c>
      <c r="Q108" t="s">
        <v>66</v>
      </c>
    </row>
    <row r="109" spans="1:17" x14ac:dyDescent="0.25">
      <c r="A109">
        <v>2025</v>
      </c>
      <c r="B109" s="2">
        <v>45748</v>
      </c>
      <c r="C109" s="2">
        <v>45838</v>
      </c>
      <c r="D109" t="s">
        <v>50</v>
      </c>
      <c r="E109" t="s">
        <v>108</v>
      </c>
      <c r="F109" t="s">
        <v>108</v>
      </c>
      <c r="G109" t="s">
        <v>108</v>
      </c>
      <c r="H109" t="s">
        <v>427</v>
      </c>
      <c r="I109" t="s">
        <v>634</v>
      </c>
      <c r="J109" t="s">
        <v>1325</v>
      </c>
      <c r="K109" t="s">
        <v>1289</v>
      </c>
      <c r="L109" t="s">
        <v>61</v>
      </c>
      <c r="M109" t="s">
        <v>63</v>
      </c>
      <c r="N109" t="s">
        <v>1658</v>
      </c>
      <c r="O109" t="s">
        <v>65</v>
      </c>
      <c r="P109" s="2">
        <v>45842</v>
      </c>
      <c r="Q109" t="s">
        <v>66</v>
      </c>
    </row>
    <row r="110" spans="1:17" x14ac:dyDescent="0.25">
      <c r="A110">
        <v>2025</v>
      </c>
      <c r="B110" s="2">
        <v>45748</v>
      </c>
      <c r="C110" s="2">
        <v>45838</v>
      </c>
      <c r="D110" t="s">
        <v>50</v>
      </c>
      <c r="E110" t="s">
        <v>125</v>
      </c>
      <c r="F110" t="s">
        <v>125</v>
      </c>
      <c r="G110" t="s">
        <v>125</v>
      </c>
      <c r="H110" t="s">
        <v>430</v>
      </c>
      <c r="I110" t="s">
        <v>635</v>
      </c>
      <c r="J110" t="s">
        <v>1336</v>
      </c>
      <c r="K110" t="s">
        <v>1299</v>
      </c>
      <c r="L110" t="s">
        <v>60</v>
      </c>
      <c r="M110" t="s">
        <v>63</v>
      </c>
      <c r="N110" t="s">
        <v>1659</v>
      </c>
      <c r="O110" t="s">
        <v>65</v>
      </c>
      <c r="P110" s="2">
        <v>45842</v>
      </c>
      <c r="Q110" t="s">
        <v>66</v>
      </c>
    </row>
    <row r="111" spans="1:17" x14ac:dyDescent="0.25">
      <c r="A111">
        <v>2025</v>
      </c>
      <c r="B111" s="2">
        <v>45748</v>
      </c>
      <c r="C111" s="2">
        <v>45838</v>
      </c>
      <c r="D111" t="s">
        <v>50</v>
      </c>
      <c r="E111" t="s">
        <v>126</v>
      </c>
      <c r="F111" t="s">
        <v>126</v>
      </c>
      <c r="G111" t="s">
        <v>126</v>
      </c>
      <c r="H111" t="s">
        <v>431</v>
      </c>
      <c r="I111" t="s">
        <v>579</v>
      </c>
      <c r="J111" t="s">
        <v>1337</v>
      </c>
      <c r="K111" t="s">
        <v>1332</v>
      </c>
      <c r="L111" t="s">
        <v>60</v>
      </c>
      <c r="M111" t="s">
        <v>63</v>
      </c>
      <c r="N111" t="s">
        <v>1660</v>
      </c>
      <c r="O111" t="s">
        <v>65</v>
      </c>
      <c r="P111" s="2">
        <v>45842</v>
      </c>
      <c r="Q111" t="s">
        <v>66</v>
      </c>
    </row>
    <row r="112" spans="1:17" x14ac:dyDescent="0.25">
      <c r="A112">
        <v>2025</v>
      </c>
      <c r="B112" s="2">
        <v>45748</v>
      </c>
      <c r="C112" s="2">
        <v>45838</v>
      </c>
      <c r="D112" t="s">
        <v>50</v>
      </c>
      <c r="E112" t="s">
        <v>85</v>
      </c>
      <c r="F112" t="s">
        <v>85</v>
      </c>
      <c r="G112" t="s">
        <v>85</v>
      </c>
      <c r="H112" t="s">
        <v>430</v>
      </c>
      <c r="I112" t="s">
        <v>573</v>
      </c>
      <c r="J112" t="s">
        <v>1332</v>
      </c>
      <c r="K112" t="s">
        <v>1322</v>
      </c>
      <c r="L112" t="s">
        <v>61</v>
      </c>
      <c r="M112" t="s">
        <v>63</v>
      </c>
      <c r="N112" t="s">
        <v>1661</v>
      </c>
      <c r="O112" t="s">
        <v>65</v>
      </c>
      <c r="P112" s="2">
        <v>45842</v>
      </c>
      <c r="Q112" t="s">
        <v>66</v>
      </c>
    </row>
    <row r="113" spans="1:17" x14ac:dyDescent="0.25">
      <c r="A113">
        <v>2025</v>
      </c>
      <c r="B113" s="2">
        <v>45748</v>
      </c>
      <c r="C113" s="2">
        <v>45838</v>
      </c>
      <c r="D113" t="s">
        <v>50</v>
      </c>
      <c r="E113" t="s">
        <v>125</v>
      </c>
      <c r="F113" t="s">
        <v>125</v>
      </c>
      <c r="G113" t="s">
        <v>125</v>
      </c>
      <c r="H113" t="s">
        <v>430</v>
      </c>
      <c r="I113" t="s">
        <v>636</v>
      </c>
      <c r="J113" t="s">
        <v>1303</v>
      </c>
      <c r="K113" t="s">
        <v>1285</v>
      </c>
      <c r="L113" t="s">
        <v>60</v>
      </c>
      <c r="M113" t="s">
        <v>63</v>
      </c>
      <c r="N113" t="s">
        <v>1662</v>
      </c>
      <c r="O113" t="s">
        <v>65</v>
      </c>
      <c r="P113" s="2">
        <v>45842</v>
      </c>
      <c r="Q113" t="s">
        <v>66</v>
      </c>
    </row>
    <row r="114" spans="1:17" x14ac:dyDescent="0.25">
      <c r="A114">
        <v>2025</v>
      </c>
      <c r="B114" s="2">
        <v>45748</v>
      </c>
      <c r="C114" s="2">
        <v>45838</v>
      </c>
      <c r="D114" t="s">
        <v>50</v>
      </c>
      <c r="E114" t="s">
        <v>125</v>
      </c>
      <c r="F114" t="s">
        <v>125</v>
      </c>
      <c r="G114" t="s">
        <v>125</v>
      </c>
      <c r="H114" t="s">
        <v>430</v>
      </c>
      <c r="I114" t="s">
        <v>637</v>
      </c>
      <c r="J114" t="s">
        <v>1338</v>
      </c>
      <c r="K114" t="s">
        <v>1396</v>
      </c>
      <c r="L114" t="s">
        <v>60</v>
      </c>
      <c r="M114" t="s">
        <v>63</v>
      </c>
      <c r="N114" t="s">
        <v>1663</v>
      </c>
      <c r="O114" t="s">
        <v>65</v>
      </c>
      <c r="P114" s="2">
        <v>45842</v>
      </c>
      <c r="Q114" t="s">
        <v>66</v>
      </c>
    </row>
    <row r="115" spans="1:17" x14ac:dyDescent="0.25">
      <c r="A115">
        <v>2025</v>
      </c>
      <c r="B115" s="2">
        <v>45748</v>
      </c>
      <c r="C115" s="2">
        <v>45838</v>
      </c>
      <c r="D115" t="s">
        <v>50</v>
      </c>
      <c r="E115" t="s">
        <v>99</v>
      </c>
      <c r="F115" t="s">
        <v>99</v>
      </c>
      <c r="G115" t="s">
        <v>99</v>
      </c>
      <c r="H115" t="s">
        <v>432</v>
      </c>
      <c r="I115" t="s">
        <v>638</v>
      </c>
      <c r="J115" t="s">
        <v>1289</v>
      </c>
      <c r="K115" t="s">
        <v>1303</v>
      </c>
      <c r="L115" t="s">
        <v>61</v>
      </c>
      <c r="M115" t="s">
        <v>63</v>
      </c>
      <c r="N115" t="s">
        <v>1664</v>
      </c>
      <c r="O115" t="s">
        <v>65</v>
      </c>
      <c r="P115" s="2">
        <v>45842</v>
      </c>
      <c r="Q115" t="s">
        <v>66</v>
      </c>
    </row>
    <row r="116" spans="1:17" x14ac:dyDescent="0.25">
      <c r="A116">
        <v>2025</v>
      </c>
      <c r="B116" s="2">
        <v>45748</v>
      </c>
      <c r="C116" s="2">
        <v>45838</v>
      </c>
      <c r="D116" t="s">
        <v>50</v>
      </c>
      <c r="E116" t="s">
        <v>127</v>
      </c>
      <c r="F116" t="s">
        <v>127</v>
      </c>
      <c r="G116" t="s">
        <v>127</v>
      </c>
      <c r="H116" t="s">
        <v>432</v>
      </c>
      <c r="I116" t="s">
        <v>639</v>
      </c>
      <c r="J116" t="s">
        <v>1339</v>
      </c>
      <c r="K116" t="s">
        <v>1289</v>
      </c>
      <c r="L116" t="s">
        <v>61</v>
      </c>
      <c r="M116" t="s">
        <v>63</v>
      </c>
      <c r="N116" t="s">
        <v>1665</v>
      </c>
      <c r="O116" t="s">
        <v>65</v>
      </c>
      <c r="P116" s="2">
        <v>45842</v>
      </c>
      <c r="Q116" t="s">
        <v>66</v>
      </c>
    </row>
    <row r="117" spans="1:17" x14ac:dyDescent="0.25">
      <c r="A117">
        <v>2025</v>
      </c>
      <c r="B117" s="2">
        <v>45748</v>
      </c>
      <c r="C117" s="2">
        <v>45838</v>
      </c>
      <c r="D117" t="s">
        <v>50</v>
      </c>
      <c r="E117" t="s">
        <v>2703</v>
      </c>
      <c r="F117" t="s">
        <v>2703</v>
      </c>
      <c r="G117" t="s">
        <v>2703</v>
      </c>
      <c r="H117" t="s">
        <v>433</v>
      </c>
      <c r="I117" t="s">
        <v>640</v>
      </c>
      <c r="J117" t="s">
        <v>1284</v>
      </c>
      <c r="K117" t="s">
        <v>1396</v>
      </c>
      <c r="L117" t="s">
        <v>61</v>
      </c>
      <c r="M117" t="s">
        <v>63</v>
      </c>
      <c r="N117" t="s">
        <v>1666</v>
      </c>
      <c r="O117" t="s">
        <v>65</v>
      </c>
      <c r="P117" s="2">
        <v>45842</v>
      </c>
      <c r="Q117" t="s">
        <v>66</v>
      </c>
    </row>
    <row r="118" spans="1:17" x14ac:dyDescent="0.25">
      <c r="A118">
        <v>2025</v>
      </c>
      <c r="B118" s="2">
        <v>45748</v>
      </c>
      <c r="C118" s="2">
        <v>45838</v>
      </c>
      <c r="D118" t="s">
        <v>50</v>
      </c>
      <c r="E118" t="s">
        <v>128</v>
      </c>
      <c r="F118" t="s">
        <v>128</v>
      </c>
      <c r="G118" t="s">
        <v>128</v>
      </c>
      <c r="H118" t="s">
        <v>175</v>
      </c>
      <c r="I118" t="s">
        <v>641</v>
      </c>
      <c r="J118" t="s">
        <v>1315</v>
      </c>
      <c r="K118" t="s">
        <v>1361</v>
      </c>
      <c r="L118" t="s">
        <v>61</v>
      </c>
      <c r="M118" t="s">
        <v>63</v>
      </c>
      <c r="N118" t="s">
        <v>1667</v>
      </c>
      <c r="O118" t="s">
        <v>65</v>
      </c>
      <c r="P118" s="2">
        <v>45842</v>
      </c>
      <c r="Q118" t="s">
        <v>66</v>
      </c>
    </row>
    <row r="119" spans="1:17" x14ac:dyDescent="0.25">
      <c r="A119">
        <v>2025</v>
      </c>
      <c r="B119" s="2">
        <v>45748</v>
      </c>
      <c r="C119" s="2">
        <v>45838</v>
      </c>
      <c r="D119" t="s">
        <v>50</v>
      </c>
      <c r="E119" t="s">
        <v>82</v>
      </c>
      <c r="F119" t="s">
        <v>82</v>
      </c>
      <c r="G119" t="s">
        <v>82</v>
      </c>
      <c r="H119" t="s">
        <v>434</v>
      </c>
      <c r="I119" t="s">
        <v>642</v>
      </c>
      <c r="J119" t="s">
        <v>1340</v>
      </c>
      <c r="K119" t="s">
        <v>1484</v>
      </c>
      <c r="L119" t="s">
        <v>61</v>
      </c>
      <c r="M119" t="s">
        <v>63</v>
      </c>
      <c r="N119" t="s">
        <v>1668</v>
      </c>
      <c r="O119" t="s">
        <v>65</v>
      </c>
      <c r="P119" s="2">
        <v>45842</v>
      </c>
      <c r="Q119" t="s">
        <v>66</v>
      </c>
    </row>
    <row r="120" spans="1:17" x14ac:dyDescent="0.25">
      <c r="A120">
        <v>2025</v>
      </c>
      <c r="B120" s="2">
        <v>45748</v>
      </c>
      <c r="C120" s="2">
        <v>45838</v>
      </c>
      <c r="D120" t="s">
        <v>50</v>
      </c>
      <c r="E120" t="s">
        <v>129</v>
      </c>
      <c r="F120" t="s">
        <v>129</v>
      </c>
      <c r="G120" t="s">
        <v>129</v>
      </c>
      <c r="H120" t="s">
        <v>434</v>
      </c>
      <c r="I120" t="s">
        <v>643</v>
      </c>
      <c r="J120" t="s">
        <v>1315</v>
      </c>
      <c r="K120" t="s">
        <v>1303</v>
      </c>
      <c r="L120" t="s">
        <v>61</v>
      </c>
      <c r="M120" t="s">
        <v>63</v>
      </c>
      <c r="N120" t="s">
        <v>1669</v>
      </c>
      <c r="O120" t="s">
        <v>65</v>
      </c>
      <c r="P120" s="2">
        <v>45842</v>
      </c>
      <c r="Q120" t="s">
        <v>66</v>
      </c>
    </row>
    <row r="121" spans="1:17" x14ac:dyDescent="0.25">
      <c r="A121">
        <v>2025</v>
      </c>
      <c r="B121" s="2">
        <v>45748</v>
      </c>
      <c r="C121" s="2">
        <v>45838</v>
      </c>
      <c r="D121" t="s">
        <v>50</v>
      </c>
      <c r="E121" t="s">
        <v>130</v>
      </c>
      <c r="F121" t="s">
        <v>130</v>
      </c>
      <c r="G121" t="s">
        <v>130</v>
      </c>
      <c r="H121" t="s">
        <v>175</v>
      </c>
      <c r="I121" t="s">
        <v>644</v>
      </c>
      <c r="J121" t="s">
        <v>1281</v>
      </c>
      <c r="K121" t="s">
        <v>1302</v>
      </c>
      <c r="L121" t="s">
        <v>60</v>
      </c>
      <c r="M121" t="s">
        <v>63</v>
      </c>
      <c r="N121" t="s">
        <v>1670</v>
      </c>
      <c r="O121" t="s">
        <v>65</v>
      </c>
      <c r="P121" s="2">
        <v>45842</v>
      </c>
      <c r="Q121" t="s">
        <v>66</v>
      </c>
    </row>
    <row r="122" spans="1:17" x14ac:dyDescent="0.25">
      <c r="A122">
        <v>2025</v>
      </c>
      <c r="B122" s="2">
        <v>45748</v>
      </c>
      <c r="C122" s="2">
        <v>45838</v>
      </c>
      <c r="D122" t="s">
        <v>50</v>
      </c>
      <c r="E122" t="s">
        <v>131</v>
      </c>
      <c r="F122" t="s">
        <v>131</v>
      </c>
      <c r="G122" t="s">
        <v>131</v>
      </c>
      <c r="H122" t="s">
        <v>175</v>
      </c>
      <c r="I122" t="s">
        <v>645</v>
      </c>
      <c r="J122" t="s">
        <v>1286</v>
      </c>
      <c r="K122" t="s">
        <v>1315</v>
      </c>
      <c r="L122" t="s">
        <v>61</v>
      </c>
      <c r="M122" t="s">
        <v>63</v>
      </c>
      <c r="N122" t="s">
        <v>1671</v>
      </c>
      <c r="O122" t="s">
        <v>65</v>
      </c>
      <c r="P122" s="2">
        <v>45842</v>
      </c>
      <c r="Q122" t="s">
        <v>66</v>
      </c>
    </row>
    <row r="123" spans="1:17" x14ac:dyDescent="0.25">
      <c r="A123">
        <v>2025</v>
      </c>
      <c r="B123" s="2">
        <v>45748</v>
      </c>
      <c r="C123" s="2">
        <v>45838</v>
      </c>
      <c r="D123" t="s">
        <v>50</v>
      </c>
      <c r="E123" t="s">
        <v>132</v>
      </c>
      <c r="F123" t="s">
        <v>132</v>
      </c>
      <c r="G123" t="s">
        <v>132</v>
      </c>
      <c r="H123" t="s">
        <v>175</v>
      </c>
      <c r="I123" t="s">
        <v>646</v>
      </c>
      <c r="J123" t="s">
        <v>1341</v>
      </c>
      <c r="K123" t="s">
        <v>1297</v>
      </c>
      <c r="L123" t="s">
        <v>60</v>
      </c>
      <c r="M123" t="s">
        <v>63</v>
      </c>
      <c r="N123" t="s">
        <v>1672</v>
      </c>
      <c r="O123" t="s">
        <v>65</v>
      </c>
      <c r="P123" s="2">
        <v>45842</v>
      </c>
      <c r="Q123" t="s">
        <v>66</v>
      </c>
    </row>
    <row r="124" spans="1:17" x14ac:dyDescent="0.25">
      <c r="A124">
        <v>2025</v>
      </c>
      <c r="B124" s="2">
        <v>45748</v>
      </c>
      <c r="C124" s="2">
        <v>45838</v>
      </c>
      <c r="D124" t="s">
        <v>50</v>
      </c>
      <c r="E124" t="s">
        <v>132</v>
      </c>
      <c r="F124" t="s">
        <v>132</v>
      </c>
      <c r="G124" t="s">
        <v>132</v>
      </c>
      <c r="H124" t="s">
        <v>175</v>
      </c>
      <c r="I124" t="s">
        <v>609</v>
      </c>
      <c r="J124" t="s">
        <v>1312</v>
      </c>
      <c r="K124" t="s">
        <v>1325</v>
      </c>
      <c r="L124" t="s">
        <v>60</v>
      </c>
      <c r="M124" t="s">
        <v>63</v>
      </c>
      <c r="N124" t="s">
        <v>1673</v>
      </c>
      <c r="O124" t="s">
        <v>65</v>
      </c>
      <c r="P124" s="2">
        <v>45842</v>
      </c>
      <c r="Q124" t="s">
        <v>66</v>
      </c>
    </row>
    <row r="125" spans="1:17" x14ac:dyDescent="0.25">
      <c r="A125">
        <v>2025</v>
      </c>
      <c r="B125" s="2">
        <v>45748</v>
      </c>
      <c r="C125" s="2">
        <v>45838</v>
      </c>
      <c r="D125" t="s">
        <v>50</v>
      </c>
      <c r="E125" t="s">
        <v>132</v>
      </c>
      <c r="F125" t="s">
        <v>132</v>
      </c>
      <c r="G125" t="s">
        <v>132</v>
      </c>
      <c r="H125" t="s">
        <v>175</v>
      </c>
      <c r="I125" t="s">
        <v>646</v>
      </c>
      <c r="J125" t="s">
        <v>1297</v>
      </c>
      <c r="K125" t="s">
        <v>1328</v>
      </c>
      <c r="L125" t="s">
        <v>60</v>
      </c>
      <c r="M125" t="s">
        <v>63</v>
      </c>
      <c r="N125" t="s">
        <v>1674</v>
      </c>
      <c r="O125" t="s">
        <v>65</v>
      </c>
      <c r="P125" s="2">
        <v>45842</v>
      </c>
      <c r="Q125" t="s">
        <v>66</v>
      </c>
    </row>
    <row r="126" spans="1:17" x14ac:dyDescent="0.25">
      <c r="A126">
        <v>2025</v>
      </c>
      <c r="B126" s="2">
        <v>45748</v>
      </c>
      <c r="C126" s="2">
        <v>45838</v>
      </c>
      <c r="D126" t="s">
        <v>50</v>
      </c>
      <c r="E126" t="s">
        <v>133</v>
      </c>
      <c r="F126" t="s">
        <v>133</v>
      </c>
      <c r="G126" t="s">
        <v>133</v>
      </c>
      <c r="H126" t="s">
        <v>435</v>
      </c>
      <c r="I126" t="s">
        <v>647</v>
      </c>
      <c r="J126" t="s">
        <v>1282</v>
      </c>
      <c r="K126" t="s">
        <v>1325</v>
      </c>
      <c r="L126" t="s">
        <v>60</v>
      </c>
      <c r="M126" t="s">
        <v>63</v>
      </c>
      <c r="N126" t="s">
        <v>1675</v>
      </c>
      <c r="O126" t="s">
        <v>65</v>
      </c>
      <c r="P126" s="2">
        <v>45842</v>
      </c>
      <c r="Q126" t="s">
        <v>66</v>
      </c>
    </row>
    <row r="127" spans="1:17" x14ac:dyDescent="0.25">
      <c r="A127">
        <v>2025</v>
      </c>
      <c r="B127" s="2">
        <v>45748</v>
      </c>
      <c r="C127" s="2">
        <v>45838</v>
      </c>
      <c r="D127" t="s">
        <v>50</v>
      </c>
      <c r="E127" t="s">
        <v>134</v>
      </c>
      <c r="F127" t="s">
        <v>134</v>
      </c>
      <c r="G127" t="s">
        <v>134</v>
      </c>
      <c r="H127" t="s">
        <v>435</v>
      </c>
      <c r="I127" t="s">
        <v>648</v>
      </c>
      <c r="J127" t="s">
        <v>1328</v>
      </c>
      <c r="K127" t="s">
        <v>1281</v>
      </c>
      <c r="L127" t="s">
        <v>60</v>
      </c>
      <c r="M127" t="s">
        <v>63</v>
      </c>
      <c r="N127" t="s">
        <v>1676</v>
      </c>
      <c r="O127" t="s">
        <v>65</v>
      </c>
      <c r="P127" s="2">
        <v>45842</v>
      </c>
      <c r="Q127" t="s">
        <v>66</v>
      </c>
    </row>
    <row r="128" spans="1:17" x14ac:dyDescent="0.25">
      <c r="A128">
        <v>2025</v>
      </c>
      <c r="B128" s="2">
        <v>45748</v>
      </c>
      <c r="C128" s="2">
        <v>45838</v>
      </c>
      <c r="D128" t="s">
        <v>50</v>
      </c>
      <c r="E128" t="s">
        <v>135</v>
      </c>
      <c r="F128" t="s">
        <v>135</v>
      </c>
      <c r="G128" t="s">
        <v>135</v>
      </c>
      <c r="H128" t="s">
        <v>436</v>
      </c>
      <c r="I128" t="s">
        <v>649</v>
      </c>
      <c r="J128" t="s">
        <v>1297</v>
      </c>
      <c r="K128" t="s">
        <v>1296</v>
      </c>
      <c r="L128" t="s">
        <v>61</v>
      </c>
      <c r="M128" t="s">
        <v>62</v>
      </c>
      <c r="N128" t="s">
        <v>1677</v>
      </c>
      <c r="O128" t="s">
        <v>65</v>
      </c>
      <c r="P128" s="2">
        <v>45842</v>
      </c>
      <c r="Q128" t="s">
        <v>66</v>
      </c>
    </row>
    <row r="129" spans="1:17" x14ac:dyDescent="0.25">
      <c r="A129">
        <v>2025</v>
      </c>
      <c r="B129" s="2">
        <v>45748</v>
      </c>
      <c r="C129" s="2">
        <v>45838</v>
      </c>
      <c r="D129" t="s">
        <v>50</v>
      </c>
      <c r="E129" t="s">
        <v>76</v>
      </c>
      <c r="F129" t="s">
        <v>76</v>
      </c>
      <c r="G129" t="s">
        <v>76</v>
      </c>
      <c r="H129" t="s">
        <v>436</v>
      </c>
      <c r="I129" t="s">
        <v>650</v>
      </c>
      <c r="J129" t="s">
        <v>1296</v>
      </c>
      <c r="K129" t="s">
        <v>1485</v>
      </c>
      <c r="L129" t="s">
        <v>61</v>
      </c>
      <c r="M129" t="s">
        <v>64</v>
      </c>
      <c r="N129" t="s">
        <v>1678</v>
      </c>
      <c r="O129" t="s">
        <v>65</v>
      </c>
      <c r="P129" s="2">
        <v>45842</v>
      </c>
      <c r="Q129" t="s">
        <v>66</v>
      </c>
    </row>
    <row r="130" spans="1:17" x14ac:dyDescent="0.25">
      <c r="A130">
        <v>2025</v>
      </c>
      <c r="B130" s="2">
        <v>45748</v>
      </c>
      <c r="C130" s="2">
        <v>45838</v>
      </c>
      <c r="D130" t="s">
        <v>50</v>
      </c>
      <c r="E130" t="s">
        <v>108</v>
      </c>
      <c r="F130" t="s">
        <v>108</v>
      </c>
      <c r="G130" t="s">
        <v>108</v>
      </c>
      <c r="H130" t="s">
        <v>437</v>
      </c>
      <c r="I130" t="s">
        <v>651</v>
      </c>
      <c r="J130" t="s">
        <v>1325</v>
      </c>
      <c r="K130" t="s">
        <v>1285</v>
      </c>
      <c r="L130" t="s">
        <v>61</v>
      </c>
      <c r="M130" t="s">
        <v>62</v>
      </c>
      <c r="N130" t="s">
        <v>1679</v>
      </c>
      <c r="O130" t="s">
        <v>65</v>
      </c>
      <c r="P130" s="2">
        <v>45842</v>
      </c>
      <c r="Q130" t="s">
        <v>66</v>
      </c>
    </row>
    <row r="131" spans="1:17" x14ac:dyDescent="0.25">
      <c r="A131">
        <v>2025</v>
      </c>
      <c r="B131" s="2">
        <v>45748</v>
      </c>
      <c r="C131" s="2">
        <v>45838</v>
      </c>
      <c r="D131" t="s">
        <v>50</v>
      </c>
      <c r="E131" t="s">
        <v>136</v>
      </c>
      <c r="F131" t="s">
        <v>136</v>
      </c>
      <c r="G131" t="s">
        <v>136</v>
      </c>
      <c r="H131" t="s">
        <v>436</v>
      </c>
      <c r="I131" t="s">
        <v>652</v>
      </c>
      <c r="J131" t="s">
        <v>1289</v>
      </c>
      <c r="K131" t="s">
        <v>1486</v>
      </c>
      <c r="L131" t="s">
        <v>60</v>
      </c>
      <c r="M131" t="s">
        <v>63</v>
      </c>
      <c r="N131" t="s">
        <v>1680</v>
      </c>
      <c r="O131" t="s">
        <v>65</v>
      </c>
      <c r="P131" s="2">
        <v>45842</v>
      </c>
      <c r="Q131" t="s">
        <v>66</v>
      </c>
    </row>
    <row r="132" spans="1:17" x14ac:dyDescent="0.25">
      <c r="A132">
        <v>2025</v>
      </c>
      <c r="B132" s="2">
        <v>45748</v>
      </c>
      <c r="C132" s="2">
        <v>45838</v>
      </c>
      <c r="D132" t="s">
        <v>50</v>
      </c>
      <c r="E132" t="s">
        <v>137</v>
      </c>
      <c r="F132" t="s">
        <v>137</v>
      </c>
      <c r="G132" t="s">
        <v>137</v>
      </c>
      <c r="H132" t="s">
        <v>436</v>
      </c>
      <c r="I132" t="s">
        <v>653</v>
      </c>
      <c r="J132" t="s">
        <v>1309</v>
      </c>
      <c r="K132" t="s">
        <v>1358</v>
      </c>
      <c r="L132" t="s">
        <v>61</v>
      </c>
      <c r="M132" t="s">
        <v>63</v>
      </c>
      <c r="N132" t="s">
        <v>1681</v>
      </c>
      <c r="O132" t="s">
        <v>65</v>
      </c>
      <c r="P132" s="2">
        <v>45842</v>
      </c>
      <c r="Q132" t="s">
        <v>66</v>
      </c>
    </row>
    <row r="133" spans="1:17" x14ac:dyDescent="0.25">
      <c r="A133">
        <v>2025</v>
      </c>
      <c r="B133" s="2">
        <v>45748</v>
      </c>
      <c r="C133" s="2">
        <v>45838</v>
      </c>
      <c r="D133" t="s">
        <v>50</v>
      </c>
      <c r="E133" t="s">
        <v>70</v>
      </c>
      <c r="F133" t="s">
        <v>70</v>
      </c>
      <c r="G133" t="s">
        <v>70</v>
      </c>
      <c r="H133" t="s">
        <v>438</v>
      </c>
      <c r="I133" t="s">
        <v>654</v>
      </c>
      <c r="J133" t="s">
        <v>1342</v>
      </c>
      <c r="K133" t="s">
        <v>1315</v>
      </c>
      <c r="L133" t="s">
        <v>60</v>
      </c>
      <c r="M133" t="s">
        <v>63</v>
      </c>
      <c r="N133" t="s">
        <v>1682</v>
      </c>
      <c r="O133" t="s">
        <v>65</v>
      </c>
      <c r="P133" s="2">
        <v>45842</v>
      </c>
      <c r="Q133" t="s">
        <v>66</v>
      </c>
    </row>
    <row r="134" spans="1:17" x14ac:dyDescent="0.25">
      <c r="A134">
        <v>2025</v>
      </c>
      <c r="B134" s="2">
        <v>45748</v>
      </c>
      <c r="C134" s="2">
        <v>45838</v>
      </c>
      <c r="D134" t="s">
        <v>50</v>
      </c>
      <c r="E134" t="s">
        <v>70</v>
      </c>
      <c r="F134" t="s">
        <v>70</v>
      </c>
      <c r="G134" t="s">
        <v>70</v>
      </c>
      <c r="H134" t="s">
        <v>436</v>
      </c>
      <c r="I134" t="s">
        <v>655</v>
      </c>
      <c r="J134" t="s">
        <v>1298</v>
      </c>
      <c r="K134" t="s">
        <v>1343</v>
      </c>
      <c r="L134" t="s">
        <v>60</v>
      </c>
      <c r="M134" t="s">
        <v>63</v>
      </c>
      <c r="N134" t="s">
        <v>1683</v>
      </c>
      <c r="O134" t="s">
        <v>65</v>
      </c>
      <c r="P134" s="2">
        <v>45842</v>
      </c>
      <c r="Q134" t="s">
        <v>66</v>
      </c>
    </row>
    <row r="135" spans="1:17" x14ac:dyDescent="0.25">
      <c r="A135">
        <v>2025</v>
      </c>
      <c r="B135" s="2">
        <v>45748</v>
      </c>
      <c r="C135" s="2">
        <v>45838</v>
      </c>
      <c r="D135" t="s">
        <v>50</v>
      </c>
      <c r="E135" t="s">
        <v>138</v>
      </c>
      <c r="F135" t="s">
        <v>138</v>
      </c>
      <c r="G135" t="s">
        <v>138</v>
      </c>
      <c r="H135" t="s">
        <v>439</v>
      </c>
      <c r="I135" t="s">
        <v>656</v>
      </c>
      <c r="J135" t="s">
        <v>1337</v>
      </c>
      <c r="K135" t="s">
        <v>1391</v>
      </c>
      <c r="L135" t="s">
        <v>60</v>
      </c>
      <c r="M135" t="s">
        <v>63</v>
      </c>
      <c r="N135" t="s">
        <v>1684</v>
      </c>
      <c r="O135" t="s">
        <v>65</v>
      </c>
      <c r="P135" s="2">
        <v>45842</v>
      </c>
      <c r="Q135" t="s">
        <v>66</v>
      </c>
    </row>
    <row r="136" spans="1:17" x14ac:dyDescent="0.25">
      <c r="A136">
        <v>2025</v>
      </c>
      <c r="B136" s="2">
        <v>45748</v>
      </c>
      <c r="C136" s="2">
        <v>45838</v>
      </c>
      <c r="D136" t="s">
        <v>50</v>
      </c>
      <c r="E136" t="s">
        <v>138</v>
      </c>
      <c r="F136" t="s">
        <v>138</v>
      </c>
      <c r="G136" t="s">
        <v>138</v>
      </c>
      <c r="H136" t="s">
        <v>439</v>
      </c>
      <c r="I136" t="s">
        <v>571</v>
      </c>
      <c r="J136" t="s">
        <v>1343</v>
      </c>
      <c r="K136" t="s">
        <v>1391</v>
      </c>
      <c r="L136" t="s">
        <v>60</v>
      </c>
      <c r="M136" t="s">
        <v>63</v>
      </c>
      <c r="N136" t="s">
        <v>1685</v>
      </c>
      <c r="O136" t="s">
        <v>65</v>
      </c>
      <c r="P136" s="2">
        <v>45842</v>
      </c>
      <c r="Q136" t="s">
        <v>66</v>
      </c>
    </row>
    <row r="137" spans="1:17" x14ac:dyDescent="0.25">
      <c r="A137">
        <v>2025</v>
      </c>
      <c r="B137" s="2">
        <v>45748</v>
      </c>
      <c r="C137" s="2">
        <v>45838</v>
      </c>
      <c r="D137" t="s">
        <v>50</v>
      </c>
      <c r="E137" t="s">
        <v>139</v>
      </c>
      <c r="F137" t="s">
        <v>139</v>
      </c>
      <c r="G137" t="s">
        <v>139</v>
      </c>
      <c r="H137" t="s">
        <v>439</v>
      </c>
      <c r="I137" t="s">
        <v>657</v>
      </c>
      <c r="J137" t="s">
        <v>1296</v>
      </c>
      <c r="K137" t="s">
        <v>1291</v>
      </c>
      <c r="L137" t="s">
        <v>60</v>
      </c>
      <c r="M137" t="s">
        <v>63</v>
      </c>
      <c r="N137" t="s">
        <v>1686</v>
      </c>
      <c r="O137" t="s">
        <v>65</v>
      </c>
      <c r="P137" s="2">
        <v>45842</v>
      </c>
      <c r="Q137" t="s">
        <v>66</v>
      </c>
    </row>
    <row r="138" spans="1:17" x14ac:dyDescent="0.25">
      <c r="A138">
        <v>2025</v>
      </c>
      <c r="B138" s="2">
        <v>45748</v>
      </c>
      <c r="C138" s="2">
        <v>45838</v>
      </c>
      <c r="D138" t="s">
        <v>50</v>
      </c>
      <c r="E138" t="s">
        <v>140</v>
      </c>
      <c r="F138" t="s">
        <v>140</v>
      </c>
      <c r="G138" t="s">
        <v>140</v>
      </c>
      <c r="H138" t="s">
        <v>440</v>
      </c>
      <c r="I138" t="s">
        <v>658</v>
      </c>
      <c r="J138" t="s">
        <v>1306</v>
      </c>
      <c r="K138" t="s">
        <v>1295</v>
      </c>
      <c r="L138" t="s">
        <v>60</v>
      </c>
      <c r="M138" t="s">
        <v>62</v>
      </c>
      <c r="N138" t="s">
        <v>1687</v>
      </c>
      <c r="O138" t="s">
        <v>65</v>
      </c>
      <c r="P138" s="2">
        <v>45842</v>
      </c>
      <c r="Q138" t="s">
        <v>66</v>
      </c>
    </row>
    <row r="139" spans="1:17" x14ac:dyDescent="0.25">
      <c r="A139">
        <v>2025</v>
      </c>
      <c r="B139" s="2">
        <v>45748</v>
      </c>
      <c r="C139" s="2">
        <v>45838</v>
      </c>
      <c r="D139" t="s">
        <v>50</v>
      </c>
      <c r="E139" t="s">
        <v>141</v>
      </c>
      <c r="F139" t="s">
        <v>141</v>
      </c>
      <c r="G139" t="s">
        <v>141</v>
      </c>
      <c r="H139" t="s">
        <v>440</v>
      </c>
      <c r="I139" t="s">
        <v>659</v>
      </c>
      <c r="J139" t="s">
        <v>1322</v>
      </c>
      <c r="K139" t="s">
        <v>684</v>
      </c>
      <c r="L139" t="s">
        <v>60</v>
      </c>
      <c r="M139" t="s">
        <v>63</v>
      </c>
      <c r="N139" t="s">
        <v>1688</v>
      </c>
      <c r="O139" t="s">
        <v>65</v>
      </c>
      <c r="P139" s="2">
        <v>45842</v>
      </c>
      <c r="Q139" t="s">
        <v>66</v>
      </c>
    </row>
    <row r="140" spans="1:17" x14ac:dyDescent="0.25">
      <c r="A140">
        <v>2025</v>
      </c>
      <c r="B140" s="2">
        <v>45748</v>
      </c>
      <c r="C140" s="2">
        <v>45838</v>
      </c>
      <c r="D140" t="s">
        <v>50</v>
      </c>
      <c r="E140" t="s">
        <v>142</v>
      </c>
      <c r="F140" t="s">
        <v>142</v>
      </c>
      <c r="G140" t="s">
        <v>142</v>
      </c>
      <c r="H140" t="s">
        <v>441</v>
      </c>
      <c r="I140" t="s">
        <v>660</v>
      </c>
      <c r="J140" t="s">
        <v>1291</v>
      </c>
      <c r="K140" t="s">
        <v>1486</v>
      </c>
      <c r="L140" t="s">
        <v>60</v>
      </c>
      <c r="M140" t="s">
        <v>63</v>
      </c>
      <c r="N140" t="s">
        <v>1689</v>
      </c>
      <c r="O140" t="s">
        <v>65</v>
      </c>
      <c r="P140" s="2">
        <v>45842</v>
      </c>
      <c r="Q140" t="s">
        <v>66</v>
      </c>
    </row>
    <row r="141" spans="1:17" x14ac:dyDescent="0.25">
      <c r="A141">
        <v>2025</v>
      </c>
      <c r="B141" s="2">
        <v>45748</v>
      </c>
      <c r="C141" s="2">
        <v>45838</v>
      </c>
      <c r="D141" t="s">
        <v>50</v>
      </c>
      <c r="E141" t="s">
        <v>142</v>
      </c>
      <c r="F141" t="s">
        <v>142</v>
      </c>
      <c r="G141" t="s">
        <v>142</v>
      </c>
      <c r="H141" t="s">
        <v>440</v>
      </c>
      <c r="I141" t="s">
        <v>661</v>
      </c>
      <c r="J141" t="s">
        <v>1309</v>
      </c>
      <c r="K141" t="s">
        <v>1358</v>
      </c>
      <c r="L141" t="s">
        <v>60</v>
      </c>
      <c r="M141" t="s">
        <v>63</v>
      </c>
      <c r="N141" t="s">
        <v>1690</v>
      </c>
      <c r="O141" t="s">
        <v>65</v>
      </c>
      <c r="P141" s="2">
        <v>45842</v>
      </c>
      <c r="Q141" t="s">
        <v>66</v>
      </c>
    </row>
    <row r="142" spans="1:17" x14ac:dyDescent="0.25">
      <c r="A142">
        <v>2025</v>
      </c>
      <c r="B142" s="2">
        <v>45748</v>
      </c>
      <c r="C142" s="2">
        <v>45838</v>
      </c>
      <c r="D142" t="s">
        <v>50</v>
      </c>
      <c r="E142" t="s">
        <v>139</v>
      </c>
      <c r="F142" t="s">
        <v>139</v>
      </c>
      <c r="G142" t="s">
        <v>139</v>
      </c>
      <c r="H142" t="s">
        <v>440</v>
      </c>
      <c r="I142" t="s">
        <v>662</v>
      </c>
      <c r="J142" t="s">
        <v>1312</v>
      </c>
      <c r="K142" t="s">
        <v>1293</v>
      </c>
      <c r="L142" t="s">
        <v>61</v>
      </c>
      <c r="M142" t="s">
        <v>63</v>
      </c>
      <c r="N142" t="s">
        <v>1691</v>
      </c>
      <c r="O142" t="s">
        <v>65</v>
      </c>
      <c r="P142" s="2">
        <v>45842</v>
      </c>
      <c r="Q142" t="s">
        <v>66</v>
      </c>
    </row>
    <row r="143" spans="1:17" x14ac:dyDescent="0.25">
      <c r="A143">
        <v>2025</v>
      </c>
      <c r="B143" s="2">
        <v>45748</v>
      </c>
      <c r="C143" s="2">
        <v>45838</v>
      </c>
      <c r="D143" t="s">
        <v>50</v>
      </c>
      <c r="E143" t="s">
        <v>140</v>
      </c>
      <c r="F143" t="s">
        <v>140</v>
      </c>
      <c r="G143" t="s">
        <v>140</v>
      </c>
      <c r="H143" t="s">
        <v>440</v>
      </c>
      <c r="I143" t="s">
        <v>663</v>
      </c>
      <c r="J143" t="s">
        <v>1293</v>
      </c>
      <c r="K143" t="s">
        <v>1281</v>
      </c>
      <c r="L143" t="s">
        <v>60</v>
      </c>
      <c r="M143" t="s">
        <v>62</v>
      </c>
      <c r="N143" t="s">
        <v>1692</v>
      </c>
      <c r="O143" t="s">
        <v>65</v>
      </c>
      <c r="P143" s="2">
        <v>45842</v>
      </c>
      <c r="Q143" t="s">
        <v>66</v>
      </c>
    </row>
    <row r="144" spans="1:17" x14ac:dyDescent="0.25">
      <c r="A144">
        <v>2025</v>
      </c>
      <c r="B144" s="2">
        <v>45748</v>
      </c>
      <c r="C144" s="2">
        <v>45838</v>
      </c>
      <c r="D144" t="s">
        <v>50</v>
      </c>
      <c r="E144" t="s">
        <v>142</v>
      </c>
      <c r="F144" t="s">
        <v>142</v>
      </c>
      <c r="G144" t="s">
        <v>142</v>
      </c>
      <c r="H144" t="s">
        <v>442</v>
      </c>
      <c r="I144" t="s">
        <v>664</v>
      </c>
      <c r="J144" t="s">
        <v>1344</v>
      </c>
      <c r="K144" t="s">
        <v>1313</v>
      </c>
      <c r="L144" t="s">
        <v>60</v>
      </c>
      <c r="M144" t="s">
        <v>63</v>
      </c>
      <c r="N144" t="s">
        <v>1693</v>
      </c>
      <c r="O144" t="s">
        <v>65</v>
      </c>
      <c r="P144" s="2">
        <v>45842</v>
      </c>
      <c r="Q144" t="s">
        <v>66</v>
      </c>
    </row>
    <row r="145" spans="1:17" x14ac:dyDescent="0.25">
      <c r="A145">
        <v>2025</v>
      </c>
      <c r="B145" s="2">
        <v>45748</v>
      </c>
      <c r="C145" s="2">
        <v>45838</v>
      </c>
      <c r="D145" t="s">
        <v>50</v>
      </c>
      <c r="E145" t="s">
        <v>142</v>
      </c>
      <c r="F145" t="s">
        <v>142</v>
      </c>
      <c r="G145" t="s">
        <v>142</v>
      </c>
      <c r="H145" t="s">
        <v>440</v>
      </c>
      <c r="I145" t="s">
        <v>665</v>
      </c>
      <c r="J145" t="s">
        <v>1291</v>
      </c>
      <c r="K145" t="s">
        <v>1358</v>
      </c>
      <c r="L145" t="s">
        <v>60</v>
      </c>
      <c r="M145" t="s">
        <v>63</v>
      </c>
      <c r="N145" t="s">
        <v>1694</v>
      </c>
      <c r="O145" t="s">
        <v>65</v>
      </c>
      <c r="P145" s="2">
        <v>45842</v>
      </c>
      <c r="Q145" t="s">
        <v>66</v>
      </c>
    </row>
    <row r="146" spans="1:17" x14ac:dyDescent="0.25">
      <c r="A146">
        <v>2025</v>
      </c>
      <c r="B146" s="2">
        <v>45748</v>
      </c>
      <c r="C146" s="2">
        <v>45838</v>
      </c>
      <c r="D146" t="s">
        <v>50</v>
      </c>
      <c r="E146" t="s">
        <v>142</v>
      </c>
      <c r="F146" t="s">
        <v>142</v>
      </c>
      <c r="G146" t="s">
        <v>142</v>
      </c>
      <c r="H146" t="s">
        <v>440</v>
      </c>
      <c r="I146" t="s">
        <v>559</v>
      </c>
      <c r="J146" t="s">
        <v>1345</v>
      </c>
      <c r="K146" t="s">
        <v>1374</v>
      </c>
      <c r="L146" t="s">
        <v>60</v>
      </c>
      <c r="M146" t="s">
        <v>63</v>
      </c>
      <c r="N146" t="s">
        <v>1695</v>
      </c>
      <c r="O146" t="s">
        <v>65</v>
      </c>
      <c r="P146" s="2">
        <v>45842</v>
      </c>
      <c r="Q146" t="s">
        <v>66</v>
      </c>
    </row>
    <row r="147" spans="1:17" x14ac:dyDescent="0.25">
      <c r="A147">
        <v>2025</v>
      </c>
      <c r="B147" s="2">
        <v>45748</v>
      </c>
      <c r="C147" s="2">
        <v>45838</v>
      </c>
      <c r="D147" t="s">
        <v>50</v>
      </c>
      <c r="E147" t="s">
        <v>143</v>
      </c>
      <c r="F147" t="s">
        <v>143</v>
      </c>
      <c r="G147" t="s">
        <v>143</v>
      </c>
      <c r="H147" t="s">
        <v>443</v>
      </c>
      <c r="I147" t="s">
        <v>666</v>
      </c>
      <c r="J147" t="s">
        <v>1293</v>
      </c>
      <c r="K147" t="s">
        <v>1487</v>
      </c>
      <c r="L147" t="s">
        <v>60</v>
      </c>
      <c r="M147" t="s">
        <v>63</v>
      </c>
      <c r="N147" t="s">
        <v>1696</v>
      </c>
      <c r="O147" t="s">
        <v>65</v>
      </c>
      <c r="P147" s="2">
        <v>45842</v>
      </c>
      <c r="Q147" t="s">
        <v>66</v>
      </c>
    </row>
    <row r="148" spans="1:17" x14ac:dyDescent="0.25">
      <c r="A148">
        <v>2025</v>
      </c>
      <c r="B148" s="2">
        <v>45748</v>
      </c>
      <c r="C148" s="2">
        <v>45838</v>
      </c>
      <c r="D148" t="s">
        <v>50</v>
      </c>
      <c r="E148" t="s">
        <v>139</v>
      </c>
      <c r="F148" t="s">
        <v>139</v>
      </c>
      <c r="G148" t="s">
        <v>139</v>
      </c>
      <c r="H148" t="s">
        <v>440</v>
      </c>
      <c r="I148" t="s">
        <v>667</v>
      </c>
      <c r="J148" t="s">
        <v>1346</v>
      </c>
      <c r="K148" t="s">
        <v>1343</v>
      </c>
      <c r="L148" t="s">
        <v>61</v>
      </c>
      <c r="M148" t="s">
        <v>63</v>
      </c>
      <c r="N148" t="s">
        <v>1697</v>
      </c>
      <c r="O148" t="s">
        <v>65</v>
      </c>
      <c r="P148" s="2">
        <v>45842</v>
      </c>
      <c r="Q148" t="s">
        <v>66</v>
      </c>
    </row>
    <row r="149" spans="1:17" x14ac:dyDescent="0.25">
      <c r="A149">
        <v>2025</v>
      </c>
      <c r="B149" s="2">
        <v>45748</v>
      </c>
      <c r="C149" s="2">
        <v>45838</v>
      </c>
      <c r="D149" t="s">
        <v>50</v>
      </c>
      <c r="E149" t="s">
        <v>144</v>
      </c>
      <c r="F149" t="s">
        <v>144</v>
      </c>
      <c r="G149" t="s">
        <v>144</v>
      </c>
      <c r="H149" t="s">
        <v>440</v>
      </c>
      <c r="I149" t="s">
        <v>668</v>
      </c>
      <c r="J149" t="s">
        <v>1340</v>
      </c>
      <c r="K149" t="s">
        <v>1315</v>
      </c>
      <c r="L149" t="s">
        <v>60</v>
      </c>
      <c r="M149" t="s">
        <v>63</v>
      </c>
      <c r="N149" t="s">
        <v>1698</v>
      </c>
      <c r="O149" t="s">
        <v>65</v>
      </c>
      <c r="P149" s="2">
        <v>45842</v>
      </c>
      <c r="Q149" t="s">
        <v>66</v>
      </c>
    </row>
    <row r="150" spans="1:17" x14ac:dyDescent="0.25">
      <c r="A150">
        <v>2025</v>
      </c>
      <c r="B150" s="2">
        <v>45748</v>
      </c>
      <c r="C150" s="2">
        <v>45838</v>
      </c>
      <c r="D150" t="s">
        <v>50</v>
      </c>
      <c r="E150" t="s">
        <v>142</v>
      </c>
      <c r="F150" t="s">
        <v>142</v>
      </c>
      <c r="G150" t="s">
        <v>142</v>
      </c>
      <c r="H150" t="s">
        <v>440</v>
      </c>
      <c r="I150" t="s">
        <v>669</v>
      </c>
      <c r="J150" t="s">
        <v>1281</v>
      </c>
      <c r="K150" t="s">
        <v>1331</v>
      </c>
      <c r="L150" t="s">
        <v>60</v>
      </c>
      <c r="M150" t="s">
        <v>63</v>
      </c>
      <c r="N150" t="s">
        <v>1699</v>
      </c>
      <c r="O150" t="s">
        <v>65</v>
      </c>
      <c r="P150" s="2">
        <v>45842</v>
      </c>
      <c r="Q150" t="s">
        <v>66</v>
      </c>
    </row>
    <row r="151" spans="1:17" x14ac:dyDescent="0.25">
      <c r="A151">
        <v>2025</v>
      </c>
      <c r="B151" s="2">
        <v>45748</v>
      </c>
      <c r="C151" s="2">
        <v>45838</v>
      </c>
      <c r="D151" t="s">
        <v>50</v>
      </c>
      <c r="E151" t="s">
        <v>142</v>
      </c>
      <c r="F151" t="s">
        <v>142</v>
      </c>
      <c r="G151" t="s">
        <v>142</v>
      </c>
      <c r="H151" t="s">
        <v>435</v>
      </c>
      <c r="I151" t="s">
        <v>670</v>
      </c>
      <c r="J151" t="s">
        <v>1296</v>
      </c>
      <c r="K151" t="s">
        <v>1296</v>
      </c>
      <c r="L151" t="s">
        <v>60</v>
      </c>
      <c r="M151" t="s">
        <v>63</v>
      </c>
      <c r="N151" t="s">
        <v>1700</v>
      </c>
      <c r="O151" t="s">
        <v>65</v>
      </c>
      <c r="P151" s="2">
        <v>45842</v>
      </c>
      <c r="Q151" t="s">
        <v>66</v>
      </c>
    </row>
    <row r="152" spans="1:17" x14ac:dyDescent="0.25">
      <c r="A152">
        <v>2025</v>
      </c>
      <c r="B152" s="2">
        <v>45748</v>
      </c>
      <c r="C152" s="2">
        <v>45838</v>
      </c>
      <c r="D152" t="s">
        <v>50</v>
      </c>
      <c r="E152" t="s">
        <v>143</v>
      </c>
      <c r="F152" t="s">
        <v>143</v>
      </c>
      <c r="G152" t="s">
        <v>143</v>
      </c>
      <c r="H152" t="s">
        <v>440</v>
      </c>
      <c r="I152" t="s">
        <v>671</v>
      </c>
      <c r="J152" t="s">
        <v>1315</v>
      </c>
      <c r="K152" t="s">
        <v>1325</v>
      </c>
      <c r="L152" t="s">
        <v>60</v>
      </c>
      <c r="M152" t="s">
        <v>63</v>
      </c>
      <c r="N152" t="s">
        <v>1701</v>
      </c>
      <c r="O152" t="s">
        <v>65</v>
      </c>
      <c r="P152" s="2">
        <v>45842</v>
      </c>
      <c r="Q152" t="s">
        <v>66</v>
      </c>
    </row>
    <row r="153" spans="1:17" x14ac:dyDescent="0.25">
      <c r="A153">
        <v>2025</v>
      </c>
      <c r="B153" s="2">
        <v>45748</v>
      </c>
      <c r="C153" s="2">
        <v>45838</v>
      </c>
      <c r="D153" t="s">
        <v>50</v>
      </c>
      <c r="E153" t="s">
        <v>142</v>
      </c>
      <c r="F153" t="s">
        <v>142</v>
      </c>
      <c r="G153" t="s">
        <v>142</v>
      </c>
      <c r="H153" t="s">
        <v>440</v>
      </c>
      <c r="I153" t="s">
        <v>672</v>
      </c>
      <c r="J153" t="s">
        <v>1347</v>
      </c>
      <c r="K153" t="s">
        <v>1291</v>
      </c>
      <c r="L153" t="s">
        <v>60</v>
      </c>
      <c r="M153" t="s">
        <v>63</v>
      </c>
      <c r="N153" t="s">
        <v>1702</v>
      </c>
      <c r="O153" t="s">
        <v>65</v>
      </c>
      <c r="P153" s="2">
        <v>45842</v>
      </c>
      <c r="Q153" t="s">
        <v>66</v>
      </c>
    </row>
    <row r="154" spans="1:17" x14ac:dyDescent="0.25">
      <c r="A154">
        <v>2025</v>
      </c>
      <c r="B154" s="2">
        <v>45748</v>
      </c>
      <c r="C154" s="2">
        <v>45838</v>
      </c>
      <c r="D154" t="s">
        <v>50</v>
      </c>
      <c r="E154" t="s">
        <v>142</v>
      </c>
      <c r="F154" t="s">
        <v>142</v>
      </c>
      <c r="G154" t="s">
        <v>142</v>
      </c>
      <c r="H154" t="s">
        <v>435</v>
      </c>
      <c r="I154" t="s">
        <v>673</v>
      </c>
      <c r="J154" t="s">
        <v>1348</v>
      </c>
      <c r="K154" t="s">
        <v>1388</v>
      </c>
      <c r="L154" t="s">
        <v>60</v>
      </c>
      <c r="M154" t="s">
        <v>63</v>
      </c>
      <c r="N154" t="s">
        <v>1703</v>
      </c>
      <c r="O154" t="s">
        <v>65</v>
      </c>
      <c r="P154" s="2">
        <v>45842</v>
      </c>
      <c r="Q154" t="s">
        <v>66</v>
      </c>
    </row>
    <row r="155" spans="1:17" x14ac:dyDescent="0.25">
      <c r="A155">
        <v>2025</v>
      </c>
      <c r="B155" s="2">
        <v>45748</v>
      </c>
      <c r="C155" s="2">
        <v>45838</v>
      </c>
      <c r="D155" t="s">
        <v>50</v>
      </c>
      <c r="E155" t="s">
        <v>142</v>
      </c>
      <c r="F155" t="s">
        <v>142</v>
      </c>
      <c r="G155" t="s">
        <v>142</v>
      </c>
      <c r="H155" t="s">
        <v>440</v>
      </c>
      <c r="I155" t="s">
        <v>674</v>
      </c>
      <c r="J155" t="s">
        <v>1296</v>
      </c>
      <c r="K155" t="s">
        <v>1289</v>
      </c>
      <c r="L155" t="s">
        <v>60</v>
      </c>
      <c r="M155" t="s">
        <v>63</v>
      </c>
      <c r="N155" t="s">
        <v>1704</v>
      </c>
      <c r="O155" t="s">
        <v>65</v>
      </c>
      <c r="P155" s="2">
        <v>45842</v>
      </c>
      <c r="Q155" t="s">
        <v>66</v>
      </c>
    </row>
    <row r="156" spans="1:17" x14ac:dyDescent="0.25">
      <c r="A156">
        <v>2025</v>
      </c>
      <c r="B156" s="2">
        <v>45748</v>
      </c>
      <c r="C156" s="2">
        <v>45838</v>
      </c>
      <c r="D156" t="s">
        <v>50</v>
      </c>
      <c r="E156" t="s">
        <v>142</v>
      </c>
      <c r="F156" t="s">
        <v>142</v>
      </c>
      <c r="G156" t="s">
        <v>142</v>
      </c>
      <c r="H156" t="s">
        <v>440</v>
      </c>
      <c r="I156" t="s">
        <v>675</v>
      </c>
      <c r="J156" t="s">
        <v>1328</v>
      </c>
      <c r="K156" t="s">
        <v>1318</v>
      </c>
      <c r="L156" t="s">
        <v>60</v>
      </c>
      <c r="M156" t="s">
        <v>63</v>
      </c>
      <c r="N156" t="s">
        <v>1705</v>
      </c>
      <c r="O156" t="s">
        <v>65</v>
      </c>
      <c r="P156" s="2">
        <v>45842</v>
      </c>
      <c r="Q156" t="s">
        <v>66</v>
      </c>
    </row>
    <row r="157" spans="1:17" x14ac:dyDescent="0.25">
      <c r="A157">
        <v>2025</v>
      </c>
      <c r="B157" s="2">
        <v>45748</v>
      </c>
      <c r="C157" s="2">
        <v>45838</v>
      </c>
      <c r="D157" t="s">
        <v>50</v>
      </c>
      <c r="E157" t="s">
        <v>142</v>
      </c>
      <c r="F157" t="s">
        <v>142</v>
      </c>
      <c r="G157" t="s">
        <v>142</v>
      </c>
      <c r="H157" t="s">
        <v>440</v>
      </c>
      <c r="I157" t="s">
        <v>676</v>
      </c>
      <c r="J157" t="s">
        <v>1309</v>
      </c>
      <c r="K157" t="s">
        <v>1358</v>
      </c>
      <c r="L157" t="s">
        <v>60</v>
      </c>
      <c r="M157" t="s">
        <v>63</v>
      </c>
      <c r="N157" t="s">
        <v>1706</v>
      </c>
      <c r="O157" t="s">
        <v>65</v>
      </c>
      <c r="P157" s="2">
        <v>45842</v>
      </c>
      <c r="Q157" t="s">
        <v>66</v>
      </c>
    </row>
    <row r="158" spans="1:17" x14ac:dyDescent="0.25">
      <c r="A158">
        <v>2025</v>
      </c>
      <c r="B158" s="2">
        <v>45748</v>
      </c>
      <c r="C158" s="2">
        <v>45838</v>
      </c>
      <c r="D158" t="s">
        <v>50</v>
      </c>
      <c r="E158" t="s">
        <v>141</v>
      </c>
      <c r="F158" t="s">
        <v>141</v>
      </c>
      <c r="G158" t="s">
        <v>141</v>
      </c>
      <c r="H158" t="s">
        <v>440</v>
      </c>
      <c r="I158" t="s">
        <v>677</v>
      </c>
      <c r="J158" t="s">
        <v>1331</v>
      </c>
      <c r="K158" t="s">
        <v>1296</v>
      </c>
      <c r="L158" t="s">
        <v>60</v>
      </c>
      <c r="M158" t="s">
        <v>63</v>
      </c>
      <c r="N158" t="s">
        <v>1707</v>
      </c>
      <c r="O158" t="s">
        <v>65</v>
      </c>
      <c r="P158" s="2">
        <v>45842</v>
      </c>
      <c r="Q158" t="s">
        <v>66</v>
      </c>
    </row>
    <row r="159" spans="1:17" x14ac:dyDescent="0.25">
      <c r="A159">
        <v>2025</v>
      </c>
      <c r="B159" s="2">
        <v>45748</v>
      </c>
      <c r="C159" s="2">
        <v>45838</v>
      </c>
      <c r="D159" t="s">
        <v>50</v>
      </c>
      <c r="E159" t="s">
        <v>142</v>
      </c>
      <c r="F159" t="s">
        <v>142</v>
      </c>
      <c r="G159" t="s">
        <v>142</v>
      </c>
      <c r="H159" t="s">
        <v>440</v>
      </c>
      <c r="I159" t="s">
        <v>678</v>
      </c>
      <c r="J159" t="s">
        <v>1315</v>
      </c>
      <c r="K159" t="s">
        <v>1305</v>
      </c>
      <c r="L159" t="s">
        <v>60</v>
      </c>
      <c r="M159" t="s">
        <v>63</v>
      </c>
      <c r="N159" t="s">
        <v>1708</v>
      </c>
      <c r="O159" t="s">
        <v>65</v>
      </c>
      <c r="P159" s="2">
        <v>45842</v>
      </c>
      <c r="Q159" t="s">
        <v>66</v>
      </c>
    </row>
    <row r="160" spans="1:17" x14ac:dyDescent="0.25">
      <c r="A160">
        <v>2025</v>
      </c>
      <c r="B160" s="2">
        <v>45748</v>
      </c>
      <c r="C160" s="2">
        <v>45838</v>
      </c>
      <c r="D160" t="s">
        <v>50</v>
      </c>
      <c r="E160" t="s">
        <v>142</v>
      </c>
      <c r="F160" t="s">
        <v>142</v>
      </c>
      <c r="G160" t="s">
        <v>142</v>
      </c>
      <c r="H160" t="s">
        <v>440</v>
      </c>
      <c r="I160" t="s">
        <v>679</v>
      </c>
      <c r="J160" t="s">
        <v>1328</v>
      </c>
      <c r="K160" t="s">
        <v>1328</v>
      </c>
      <c r="L160" t="s">
        <v>60</v>
      </c>
      <c r="M160" t="s">
        <v>63</v>
      </c>
      <c r="N160" t="s">
        <v>1709</v>
      </c>
      <c r="O160" t="s">
        <v>65</v>
      </c>
      <c r="P160" s="2">
        <v>45842</v>
      </c>
      <c r="Q160" t="s">
        <v>66</v>
      </c>
    </row>
    <row r="161" spans="1:17" x14ac:dyDescent="0.25">
      <c r="A161">
        <v>2025</v>
      </c>
      <c r="B161" s="2">
        <v>45748</v>
      </c>
      <c r="C161" s="2">
        <v>45838</v>
      </c>
      <c r="D161" t="s">
        <v>50</v>
      </c>
      <c r="E161" t="s">
        <v>145</v>
      </c>
      <c r="F161" t="s">
        <v>145</v>
      </c>
      <c r="G161" t="s">
        <v>145</v>
      </c>
      <c r="H161" t="s">
        <v>441</v>
      </c>
      <c r="I161" t="s">
        <v>578</v>
      </c>
      <c r="J161" t="s">
        <v>1343</v>
      </c>
      <c r="K161" t="s">
        <v>1289</v>
      </c>
      <c r="L161" t="s">
        <v>60</v>
      </c>
      <c r="M161" t="s">
        <v>63</v>
      </c>
      <c r="N161" t="s">
        <v>1710</v>
      </c>
      <c r="O161" t="s">
        <v>65</v>
      </c>
      <c r="P161" s="2">
        <v>45842</v>
      </c>
      <c r="Q161" t="s">
        <v>66</v>
      </c>
    </row>
    <row r="162" spans="1:17" x14ac:dyDescent="0.25">
      <c r="A162">
        <v>2025</v>
      </c>
      <c r="B162" s="2">
        <v>45748</v>
      </c>
      <c r="C162" s="2">
        <v>45838</v>
      </c>
      <c r="D162" t="s">
        <v>50</v>
      </c>
      <c r="E162" t="s">
        <v>146</v>
      </c>
      <c r="F162" t="s">
        <v>146</v>
      </c>
      <c r="G162" t="s">
        <v>146</v>
      </c>
      <c r="H162" t="s">
        <v>440</v>
      </c>
      <c r="I162" t="s">
        <v>680</v>
      </c>
      <c r="J162" t="s">
        <v>1291</v>
      </c>
      <c r="K162" t="s">
        <v>1291</v>
      </c>
      <c r="L162" t="s">
        <v>60</v>
      </c>
      <c r="M162" t="s">
        <v>63</v>
      </c>
      <c r="N162" t="s">
        <v>1711</v>
      </c>
      <c r="O162" t="s">
        <v>65</v>
      </c>
      <c r="P162" s="2">
        <v>45842</v>
      </c>
      <c r="Q162" t="s">
        <v>66</v>
      </c>
    </row>
    <row r="163" spans="1:17" x14ac:dyDescent="0.25">
      <c r="A163">
        <v>2025</v>
      </c>
      <c r="B163" s="2">
        <v>45748</v>
      </c>
      <c r="C163" s="2">
        <v>45838</v>
      </c>
      <c r="D163" t="s">
        <v>50</v>
      </c>
      <c r="E163" t="s">
        <v>147</v>
      </c>
      <c r="F163" t="s">
        <v>147</v>
      </c>
      <c r="G163" t="s">
        <v>147</v>
      </c>
      <c r="H163" t="s">
        <v>444</v>
      </c>
      <c r="I163" t="s">
        <v>681</v>
      </c>
      <c r="J163" t="s">
        <v>1285</v>
      </c>
      <c r="K163" t="s">
        <v>1348</v>
      </c>
      <c r="L163" t="s">
        <v>60</v>
      </c>
      <c r="M163" t="s">
        <v>63</v>
      </c>
      <c r="N163" t="s">
        <v>1712</v>
      </c>
      <c r="O163" t="s">
        <v>65</v>
      </c>
      <c r="P163" s="2">
        <v>45842</v>
      </c>
      <c r="Q163" t="s">
        <v>66</v>
      </c>
    </row>
    <row r="164" spans="1:17" x14ac:dyDescent="0.25">
      <c r="A164">
        <v>2025</v>
      </c>
      <c r="B164" s="2">
        <v>45748</v>
      </c>
      <c r="C164" s="2">
        <v>45838</v>
      </c>
      <c r="D164" t="s">
        <v>50</v>
      </c>
      <c r="E164" t="s">
        <v>148</v>
      </c>
      <c r="F164" t="s">
        <v>148</v>
      </c>
      <c r="G164" t="s">
        <v>148</v>
      </c>
      <c r="H164" t="s">
        <v>435</v>
      </c>
      <c r="I164" t="s">
        <v>682</v>
      </c>
      <c r="J164" t="s">
        <v>1291</v>
      </c>
      <c r="K164" t="s">
        <v>1328</v>
      </c>
      <c r="L164" t="s">
        <v>60</v>
      </c>
      <c r="M164" t="s">
        <v>63</v>
      </c>
      <c r="N164" t="s">
        <v>1713</v>
      </c>
      <c r="O164" t="s">
        <v>65</v>
      </c>
      <c r="P164" s="2">
        <v>45842</v>
      </c>
      <c r="Q164" t="s">
        <v>66</v>
      </c>
    </row>
    <row r="165" spans="1:17" x14ac:dyDescent="0.25">
      <c r="A165">
        <v>2025</v>
      </c>
      <c r="B165" s="2">
        <v>45748</v>
      </c>
      <c r="C165" s="2">
        <v>45838</v>
      </c>
      <c r="D165" t="s">
        <v>50</v>
      </c>
      <c r="E165" t="s">
        <v>144</v>
      </c>
      <c r="F165" t="s">
        <v>144</v>
      </c>
      <c r="G165" t="s">
        <v>144</v>
      </c>
      <c r="H165" t="s">
        <v>435</v>
      </c>
      <c r="I165" t="s">
        <v>683</v>
      </c>
      <c r="J165" t="s">
        <v>1309</v>
      </c>
      <c r="K165" t="s">
        <v>1285</v>
      </c>
      <c r="L165" t="s">
        <v>60</v>
      </c>
      <c r="M165" t="s">
        <v>63</v>
      </c>
      <c r="N165" t="s">
        <v>1714</v>
      </c>
      <c r="O165" t="s">
        <v>65</v>
      </c>
      <c r="P165" s="2">
        <v>45842</v>
      </c>
      <c r="Q165" t="s">
        <v>66</v>
      </c>
    </row>
    <row r="166" spans="1:17" x14ac:dyDescent="0.25">
      <c r="A166">
        <v>2025</v>
      </c>
      <c r="B166" s="2">
        <v>45748</v>
      </c>
      <c r="C166" s="2">
        <v>45838</v>
      </c>
      <c r="D166" t="s">
        <v>50</v>
      </c>
      <c r="E166" t="s">
        <v>145</v>
      </c>
      <c r="F166" t="s">
        <v>145</v>
      </c>
      <c r="G166" t="s">
        <v>145</v>
      </c>
      <c r="H166" t="s">
        <v>440</v>
      </c>
      <c r="I166" t="s">
        <v>684</v>
      </c>
      <c r="J166" t="s">
        <v>1296</v>
      </c>
      <c r="K166" t="s">
        <v>1289</v>
      </c>
      <c r="L166" t="s">
        <v>60</v>
      </c>
      <c r="M166" t="s">
        <v>63</v>
      </c>
      <c r="N166" t="s">
        <v>1715</v>
      </c>
      <c r="O166" t="s">
        <v>65</v>
      </c>
      <c r="P166" s="2">
        <v>45842</v>
      </c>
      <c r="Q166" t="s">
        <v>66</v>
      </c>
    </row>
    <row r="167" spans="1:17" x14ac:dyDescent="0.25">
      <c r="A167">
        <v>2025</v>
      </c>
      <c r="B167" s="2">
        <v>45748</v>
      </c>
      <c r="C167" s="2">
        <v>45838</v>
      </c>
      <c r="D167" t="s">
        <v>50</v>
      </c>
      <c r="E167" t="s">
        <v>139</v>
      </c>
      <c r="F167" t="s">
        <v>139</v>
      </c>
      <c r="G167" t="s">
        <v>139</v>
      </c>
      <c r="H167" t="s">
        <v>440</v>
      </c>
      <c r="I167" t="s">
        <v>685</v>
      </c>
      <c r="J167" t="s">
        <v>1289</v>
      </c>
      <c r="K167" t="s">
        <v>1289</v>
      </c>
      <c r="L167" t="s">
        <v>60</v>
      </c>
      <c r="M167" t="s">
        <v>63</v>
      </c>
      <c r="N167" t="s">
        <v>1716</v>
      </c>
      <c r="O167" t="s">
        <v>65</v>
      </c>
      <c r="P167" s="2">
        <v>45842</v>
      </c>
      <c r="Q167" t="s">
        <v>66</v>
      </c>
    </row>
    <row r="168" spans="1:17" x14ac:dyDescent="0.25">
      <c r="A168">
        <v>2025</v>
      </c>
      <c r="B168" s="2">
        <v>45748</v>
      </c>
      <c r="C168" s="2">
        <v>45838</v>
      </c>
      <c r="D168" t="s">
        <v>50</v>
      </c>
      <c r="E168" t="s">
        <v>147</v>
      </c>
      <c r="F168" t="s">
        <v>147</v>
      </c>
      <c r="G168" t="s">
        <v>147</v>
      </c>
      <c r="H168" t="s">
        <v>440</v>
      </c>
      <c r="I168" t="s">
        <v>686</v>
      </c>
      <c r="J168" t="s">
        <v>1349</v>
      </c>
      <c r="K168" t="s">
        <v>1332</v>
      </c>
      <c r="L168" t="s">
        <v>60</v>
      </c>
      <c r="M168" t="s">
        <v>63</v>
      </c>
      <c r="N168" t="s">
        <v>1717</v>
      </c>
      <c r="O168" t="s">
        <v>65</v>
      </c>
      <c r="P168" s="2">
        <v>45842</v>
      </c>
      <c r="Q168" t="s">
        <v>66</v>
      </c>
    </row>
    <row r="169" spans="1:17" x14ac:dyDescent="0.25">
      <c r="A169">
        <v>2025</v>
      </c>
      <c r="B169" s="2">
        <v>45748</v>
      </c>
      <c r="C169" s="2">
        <v>45838</v>
      </c>
      <c r="D169" t="s">
        <v>50</v>
      </c>
      <c r="E169" t="s">
        <v>148</v>
      </c>
      <c r="F169" t="s">
        <v>148</v>
      </c>
      <c r="G169" t="s">
        <v>148</v>
      </c>
      <c r="H169" t="s">
        <v>435</v>
      </c>
      <c r="I169" t="s">
        <v>687</v>
      </c>
      <c r="J169" t="s">
        <v>1296</v>
      </c>
      <c r="K169" t="s">
        <v>1296</v>
      </c>
      <c r="L169" t="s">
        <v>60</v>
      </c>
      <c r="M169" t="s">
        <v>63</v>
      </c>
      <c r="N169" t="s">
        <v>1718</v>
      </c>
      <c r="O169" t="s">
        <v>65</v>
      </c>
      <c r="P169" s="2">
        <v>45842</v>
      </c>
      <c r="Q169" t="s">
        <v>66</v>
      </c>
    </row>
    <row r="170" spans="1:17" x14ac:dyDescent="0.25">
      <c r="A170">
        <v>2025</v>
      </c>
      <c r="B170" s="2">
        <v>45748</v>
      </c>
      <c r="C170" s="2">
        <v>45838</v>
      </c>
      <c r="D170" t="s">
        <v>50</v>
      </c>
      <c r="E170" t="s">
        <v>81</v>
      </c>
      <c r="F170" t="s">
        <v>81</v>
      </c>
      <c r="G170" t="s">
        <v>81</v>
      </c>
      <c r="H170" t="s">
        <v>440</v>
      </c>
      <c r="I170" t="s">
        <v>688</v>
      </c>
      <c r="J170" t="s">
        <v>1350</v>
      </c>
      <c r="K170" t="s">
        <v>1296</v>
      </c>
      <c r="L170" t="s">
        <v>60</v>
      </c>
      <c r="M170" t="s">
        <v>63</v>
      </c>
      <c r="N170" t="s">
        <v>1719</v>
      </c>
      <c r="O170" t="s">
        <v>65</v>
      </c>
      <c r="P170" s="2">
        <v>45842</v>
      </c>
      <c r="Q170" t="s">
        <v>66</v>
      </c>
    </row>
    <row r="171" spans="1:17" x14ac:dyDescent="0.25">
      <c r="A171">
        <v>2025</v>
      </c>
      <c r="B171" s="2">
        <v>45748</v>
      </c>
      <c r="C171" s="2">
        <v>45838</v>
      </c>
      <c r="D171" t="s">
        <v>50</v>
      </c>
      <c r="E171" t="s">
        <v>147</v>
      </c>
      <c r="F171" t="s">
        <v>147</v>
      </c>
      <c r="G171" t="s">
        <v>147</v>
      </c>
      <c r="H171" t="s">
        <v>435</v>
      </c>
      <c r="I171" t="s">
        <v>689</v>
      </c>
      <c r="J171" t="s">
        <v>1297</v>
      </c>
      <c r="K171" t="s">
        <v>1281</v>
      </c>
      <c r="L171" t="s">
        <v>60</v>
      </c>
      <c r="M171" t="s">
        <v>63</v>
      </c>
      <c r="N171" t="s">
        <v>1720</v>
      </c>
      <c r="O171" t="s">
        <v>65</v>
      </c>
      <c r="P171" s="2">
        <v>45842</v>
      </c>
      <c r="Q171" t="s">
        <v>66</v>
      </c>
    </row>
    <row r="172" spans="1:17" x14ac:dyDescent="0.25">
      <c r="A172">
        <v>2025</v>
      </c>
      <c r="B172" s="2">
        <v>45748</v>
      </c>
      <c r="C172" s="2">
        <v>45838</v>
      </c>
      <c r="D172" t="s">
        <v>50</v>
      </c>
      <c r="E172" t="s">
        <v>147</v>
      </c>
      <c r="F172" t="s">
        <v>147</v>
      </c>
      <c r="G172" t="s">
        <v>147</v>
      </c>
      <c r="H172" t="s">
        <v>440</v>
      </c>
      <c r="I172" t="s">
        <v>690</v>
      </c>
      <c r="J172" t="s">
        <v>1309</v>
      </c>
      <c r="K172" t="s">
        <v>1358</v>
      </c>
      <c r="L172" t="s">
        <v>60</v>
      </c>
      <c r="M172" t="s">
        <v>63</v>
      </c>
      <c r="N172" t="s">
        <v>1721</v>
      </c>
      <c r="O172" t="s">
        <v>65</v>
      </c>
      <c r="P172" s="2">
        <v>45842</v>
      </c>
      <c r="Q172" t="s">
        <v>66</v>
      </c>
    </row>
    <row r="173" spans="1:17" x14ac:dyDescent="0.25">
      <c r="A173">
        <v>2025</v>
      </c>
      <c r="B173" s="2">
        <v>45748</v>
      </c>
      <c r="C173" s="2">
        <v>45838</v>
      </c>
      <c r="D173" t="s">
        <v>50</v>
      </c>
      <c r="E173" t="s">
        <v>148</v>
      </c>
      <c r="F173" t="s">
        <v>148</v>
      </c>
      <c r="G173" t="s">
        <v>148</v>
      </c>
      <c r="H173" t="s">
        <v>444</v>
      </c>
      <c r="I173" t="s">
        <v>602</v>
      </c>
      <c r="J173" t="s">
        <v>1297</v>
      </c>
      <c r="K173" t="s">
        <v>1297</v>
      </c>
      <c r="L173" t="s">
        <v>60</v>
      </c>
      <c r="M173" t="s">
        <v>63</v>
      </c>
      <c r="N173" t="s">
        <v>1722</v>
      </c>
      <c r="O173" t="s">
        <v>65</v>
      </c>
      <c r="P173" s="2">
        <v>45842</v>
      </c>
      <c r="Q173" t="s">
        <v>66</v>
      </c>
    </row>
    <row r="174" spans="1:17" x14ac:dyDescent="0.25">
      <c r="A174">
        <v>2025</v>
      </c>
      <c r="B174" s="2">
        <v>45748</v>
      </c>
      <c r="C174" s="2">
        <v>45838</v>
      </c>
      <c r="D174" t="s">
        <v>50</v>
      </c>
      <c r="E174" t="s">
        <v>147</v>
      </c>
      <c r="F174" t="s">
        <v>147</v>
      </c>
      <c r="G174" t="s">
        <v>147</v>
      </c>
      <c r="H174" t="s">
        <v>435</v>
      </c>
      <c r="I174" t="s">
        <v>691</v>
      </c>
      <c r="J174" t="s">
        <v>1289</v>
      </c>
      <c r="K174" t="s">
        <v>1360</v>
      </c>
      <c r="L174" t="s">
        <v>60</v>
      </c>
      <c r="M174" t="s">
        <v>63</v>
      </c>
      <c r="N174" t="s">
        <v>1723</v>
      </c>
      <c r="O174" t="s">
        <v>65</v>
      </c>
      <c r="P174" s="2">
        <v>45842</v>
      </c>
      <c r="Q174" t="s">
        <v>66</v>
      </c>
    </row>
    <row r="175" spans="1:17" x14ac:dyDescent="0.25">
      <c r="A175">
        <v>2025</v>
      </c>
      <c r="B175" s="2">
        <v>45748</v>
      </c>
      <c r="C175" s="2">
        <v>45838</v>
      </c>
      <c r="D175" t="s">
        <v>50</v>
      </c>
      <c r="E175" t="s">
        <v>147</v>
      </c>
      <c r="F175" t="s">
        <v>147</v>
      </c>
      <c r="G175" t="s">
        <v>147</v>
      </c>
      <c r="H175" t="s">
        <v>435</v>
      </c>
      <c r="I175" t="s">
        <v>692</v>
      </c>
      <c r="J175" t="s">
        <v>871</v>
      </c>
      <c r="K175" t="s">
        <v>1289</v>
      </c>
      <c r="L175" t="s">
        <v>60</v>
      </c>
      <c r="M175" t="s">
        <v>63</v>
      </c>
      <c r="N175" t="s">
        <v>1724</v>
      </c>
      <c r="O175" t="s">
        <v>65</v>
      </c>
      <c r="P175" s="2">
        <v>45842</v>
      </c>
      <c r="Q175" t="s">
        <v>66</v>
      </c>
    </row>
    <row r="176" spans="1:17" x14ac:dyDescent="0.25">
      <c r="A176">
        <v>2025</v>
      </c>
      <c r="B176" s="2">
        <v>45748</v>
      </c>
      <c r="C176" s="2">
        <v>45838</v>
      </c>
      <c r="D176" t="s">
        <v>50</v>
      </c>
      <c r="E176" t="s">
        <v>141</v>
      </c>
      <c r="F176" t="s">
        <v>141</v>
      </c>
      <c r="G176" t="s">
        <v>141</v>
      </c>
      <c r="H176" t="s">
        <v>440</v>
      </c>
      <c r="I176" t="s">
        <v>646</v>
      </c>
      <c r="J176" t="s">
        <v>1328</v>
      </c>
      <c r="K176" t="s">
        <v>1291</v>
      </c>
      <c r="L176" t="s">
        <v>60</v>
      </c>
      <c r="M176" t="s">
        <v>63</v>
      </c>
      <c r="N176" t="s">
        <v>1725</v>
      </c>
      <c r="O176" t="s">
        <v>65</v>
      </c>
      <c r="P176" s="2">
        <v>45842</v>
      </c>
      <c r="Q176" t="s">
        <v>66</v>
      </c>
    </row>
    <row r="177" spans="1:17" x14ac:dyDescent="0.25">
      <c r="A177">
        <v>2025</v>
      </c>
      <c r="B177" s="2">
        <v>45748</v>
      </c>
      <c r="C177" s="2">
        <v>45838</v>
      </c>
      <c r="D177" t="s">
        <v>50</v>
      </c>
      <c r="E177" t="s">
        <v>133</v>
      </c>
      <c r="F177" t="s">
        <v>133</v>
      </c>
      <c r="G177" t="s">
        <v>133</v>
      </c>
      <c r="H177" t="s">
        <v>435</v>
      </c>
      <c r="I177" t="s">
        <v>693</v>
      </c>
      <c r="J177" t="s">
        <v>1297</v>
      </c>
      <c r="K177" t="s">
        <v>1325</v>
      </c>
      <c r="L177" t="s">
        <v>60</v>
      </c>
      <c r="M177" t="s">
        <v>63</v>
      </c>
      <c r="N177" t="s">
        <v>1726</v>
      </c>
      <c r="O177" t="s">
        <v>65</v>
      </c>
      <c r="P177" s="2">
        <v>45842</v>
      </c>
      <c r="Q177" t="s">
        <v>66</v>
      </c>
    </row>
    <row r="178" spans="1:17" x14ac:dyDescent="0.25">
      <c r="A178">
        <v>2025</v>
      </c>
      <c r="B178" s="2">
        <v>45748</v>
      </c>
      <c r="C178" s="2">
        <v>45838</v>
      </c>
      <c r="D178" t="s">
        <v>50</v>
      </c>
      <c r="E178" t="s">
        <v>148</v>
      </c>
      <c r="F178" t="s">
        <v>148</v>
      </c>
      <c r="G178" t="s">
        <v>148</v>
      </c>
      <c r="H178" t="s">
        <v>440</v>
      </c>
      <c r="I178" t="s">
        <v>694</v>
      </c>
      <c r="J178" t="s">
        <v>1318</v>
      </c>
      <c r="K178" t="s">
        <v>1297</v>
      </c>
      <c r="L178" t="s">
        <v>60</v>
      </c>
      <c r="M178" t="s">
        <v>63</v>
      </c>
      <c r="N178" t="s">
        <v>1727</v>
      </c>
      <c r="O178" t="s">
        <v>65</v>
      </c>
      <c r="P178" s="2">
        <v>45842</v>
      </c>
      <c r="Q178" t="s">
        <v>66</v>
      </c>
    </row>
    <row r="179" spans="1:17" x14ac:dyDescent="0.25">
      <c r="A179">
        <v>2025</v>
      </c>
      <c r="B179" s="2">
        <v>45748</v>
      </c>
      <c r="C179" s="2">
        <v>45838</v>
      </c>
      <c r="D179" t="s">
        <v>50</v>
      </c>
      <c r="E179" t="s">
        <v>147</v>
      </c>
      <c r="F179" t="s">
        <v>147</v>
      </c>
      <c r="G179" t="s">
        <v>147</v>
      </c>
      <c r="H179" t="s">
        <v>440</v>
      </c>
      <c r="I179" t="s">
        <v>695</v>
      </c>
      <c r="J179" t="s">
        <v>1285</v>
      </c>
      <c r="K179" t="s">
        <v>1281</v>
      </c>
      <c r="L179" t="s">
        <v>60</v>
      </c>
      <c r="M179" t="s">
        <v>63</v>
      </c>
      <c r="N179" t="s">
        <v>1728</v>
      </c>
      <c r="O179" t="s">
        <v>65</v>
      </c>
      <c r="P179" s="2">
        <v>45842</v>
      </c>
      <c r="Q179" t="s">
        <v>66</v>
      </c>
    </row>
    <row r="180" spans="1:17" x14ac:dyDescent="0.25">
      <c r="A180">
        <v>2025</v>
      </c>
      <c r="B180" s="2">
        <v>45748</v>
      </c>
      <c r="C180" s="2">
        <v>45838</v>
      </c>
      <c r="D180" t="s">
        <v>50</v>
      </c>
      <c r="E180" t="s">
        <v>147</v>
      </c>
      <c r="F180" t="s">
        <v>147</v>
      </c>
      <c r="G180" t="s">
        <v>147</v>
      </c>
      <c r="H180" t="s">
        <v>435</v>
      </c>
      <c r="I180" t="s">
        <v>696</v>
      </c>
      <c r="J180" t="s">
        <v>1351</v>
      </c>
      <c r="K180" t="s">
        <v>1297</v>
      </c>
      <c r="L180" t="s">
        <v>60</v>
      </c>
      <c r="M180" t="s">
        <v>63</v>
      </c>
      <c r="N180" t="s">
        <v>1729</v>
      </c>
      <c r="O180" t="s">
        <v>65</v>
      </c>
      <c r="P180" s="2">
        <v>45842</v>
      </c>
      <c r="Q180" t="s">
        <v>66</v>
      </c>
    </row>
    <row r="181" spans="1:17" x14ac:dyDescent="0.25">
      <c r="A181">
        <v>2025</v>
      </c>
      <c r="B181" s="2">
        <v>45748</v>
      </c>
      <c r="C181" s="2">
        <v>45838</v>
      </c>
      <c r="D181" t="s">
        <v>50</v>
      </c>
      <c r="E181" t="s">
        <v>147</v>
      </c>
      <c r="F181" t="s">
        <v>147</v>
      </c>
      <c r="G181" t="s">
        <v>147</v>
      </c>
      <c r="H181" t="s">
        <v>435</v>
      </c>
      <c r="I181" t="s">
        <v>697</v>
      </c>
      <c r="J181" t="s">
        <v>1352</v>
      </c>
      <c r="K181" t="s">
        <v>1289</v>
      </c>
      <c r="L181" t="s">
        <v>60</v>
      </c>
      <c r="M181" t="s">
        <v>63</v>
      </c>
      <c r="N181" t="s">
        <v>1730</v>
      </c>
      <c r="O181" t="s">
        <v>65</v>
      </c>
      <c r="P181" s="2">
        <v>45842</v>
      </c>
      <c r="Q181" t="s">
        <v>66</v>
      </c>
    </row>
    <row r="182" spans="1:17" x14ac:dyDescent="0.25">
      <c r="A182">
        <v>2025</v>
      </c>
      <c r="B182" s="2">
        <v>45748</v>
      </c>
      <c r="C182" s="2">
        <v>45838</v>
      </c>
      <c r="D182" t="s">
        <v>50</v>
      </c>
      <c r="E182" t="s">
        <v>133</v>
      </c>
      <c r="F182" t="s">
        <v>133</v>
      </c>
      <c r="G182" t="s">
        <v>133</v>
      </c>
      <c r="H182" t="s">
        <v>444</v>
      </c>
      <c r="I182" t="s">
        <v>698</v>
      </c>
      <c r="J182" t="s">
        <v>1289</v>
      </c>
      <c r="K182" t="s">
        <v>1289</v>
      </c>
      <c r="L182" t="s">
        <v>60</v>
      </c>
      <c r="M182" t="s">
        <v>63</v>
      </c>
      <c r="N182" t="s">
        <v>1731</v>
      </c>
      <c r="O182" t="s">
        <v>65</v>
      </c>
      <c r="P182" s="2">
        <v>45842</v>
      </c>
      <c r="Q182" t="s">
        <v>66</v>
      </c>
    </row>
    <row r="183" spans="1:17" x14ac:dyDescent="0.25">
      <c r="A183">
        <v>2025</v>
      </c>
      <c r="B183" s="2">
        <v>45748</v>
      </c>
      <c r="C183" s="2">
        <v>45838</v>
      </c>
      <c r="D183" t="s">
        <v>50</v>
      </c>
      <c r="E183" t="s">
        <v>133</v>
      </c>
      <c r="F183" t="s">
        <v>133</v>
      </c>
      <c r="G183" t="s">
        <v>133</v>
      </c>
      <c r="H183" t="s">
        <v>435</v>
      </c>
      <c r="I183" t="s">
        <v>699</v>
      </c>
      <c r="J183" t="s">
        <v>1353</v>
      </c>
      <c r="K183" t="s">
        <v>1390</v>
      </c>
      <c r="L183" t="s">
        <v>60</v>
      </c>
      <c r="M183" t="s">
        <v>63</v>
      </c>
      <c r="N183" t="s">
        <v>1732</v>
      </c>
      <c r="O183" t="s">
        <v>65</v>
      </c>
      <c r="P183" s="2">
        <v>45842</v>
      </c>
      <c r="Q183" t="s">
        <v>66</v>
      </c>
    </row>
    <row r="184" spans="1:17" x14ac:dyDescent="0.25">
      <c r="A184">
        <v>2025</v>
      </c>
      <c r="B184" s="2">
        <v>45748</v>
      </c>
      <c r="C184" s="2">
        <v>45838</v>
      </c>
      <c r="D184" t="s">
        <v>50</v>
      </c>
      <c r="E184" t="s">
        <v>133</v>
      </c>
      <c r="F184" t="s">
        <v>133</v>
      </c>
      <c r="G184" t="s">
        <v>133</v>
      </c>
      <c r="H184" t="s">
        <v>440</v>
      </c>
      <c r="I184" t="s">
        <v>700</v>
      </c>
      <c r="J184" t="s">
        <v>1354</v>
      </c>
      <c r="K184" t="s">
        <v>1488</v>
      </c>
      <c r="L184" t="s">
        <v>60</v>
      </c>
      <c r="M184" t="s">
        <v>63</v>
      </c>
      <c r="N184" t="s">
        <v>1733</v>
      </c>
      <c r="O184" t="s">
        <v>65</v>
      </c>
      <c r="P184" s="2">
        <v>45842</v>
      </c>
      <c r="Q184" t="s">
        <v>66</v>
      </c>
    </row>
    <row r="185" spans="1:17" x14ac:dyDescent="0.25">
      <c r="A185">
        <v>2025</v>
      </c>
      <c r="B185" s="2">
        <v>45748</v>
      </c>
      <c r="C185" s="2">
        <v>45838</v>
      </c>
      <c r="D185" t="s">
        <v>50</v>
      </c>
      <c r="E185" t="s">
        <v>134</v>
      </c>
      <c r="F185" t="s">
        <v>134</v>
      </c>
      <c r="G185" t="s">
        <v>134</v>
      </c>
      <c r="H185" t="s">
        <v>435</v>
      </c>
      <c r="I185" t="s">
        <v>701</v>
      </c>
      <c r="J185" t="s">
        <v>547</v>
      </c>
      <c r="K185" t="s">
        <v>1289</v>
      </c>
      <c r="L185" t="s">
        <v>60</v>
      </c>
      <c r="M185" t="s">
        <v>63</v>
      </c>
      <c r="N185" t="s">
        <v>1734</v>
      </c>
      <c r="O185" t="s">
        <v>65</v>
      </c>
      <c r="P185" s="2">
        <v>45842</v>
      </c>
      <c r="Q185" t="s">
        <v>66</v>
      </c>
    </row>
    <row r="186" spans="1:17" x14ac:dyDescent="0.25">
      <c r="A186">
        <v>2025</v>
      </c>
      <c r="B186" s="2">
        <v>45748</v>
      </c>
      <c r="C186" s="2">
        <v>45838</v>
      </c>
      <c r="D186" t="s">
        <v>50</v>
      </c>
      <c r="E186" t="s">
        <v>133</v>
      </c>
      <c r="F186" t="s">
        <v>133</v>
      </c>
      <c r="G186" t="s">
        <v>133</v>
      </c>
      <c r="H186" t="s">
        <v>435</v>
      </c>
      <c r="I186" t="s">
        <v>702</v>
      </c>
      <c r="J186" t="s">
        <v>1281</v>
      </c>
      <c r="K186" t="s">
        <v>1281</v>
      </c>
      <c r="L186" t="s">
        <v>60</v>
      </c>
      <c r="M186" t="s">
        <v>63</v>
      </c>
      <c r="N186" t="s">
        <v>1735</v>
      </c>
      <c r="O186" t="s">
        <v>65</v>
      </c>
      <c r="P186" s="2">
        <v>45842</v>
      </c>
      <c r="Q186" t="s">
        <v>66</v>
      </c>
    </row>
    <row r="187" spans="1:17" x14ac:dyDescent="0.25">
      <c r="A187">
        <v>2025</v>
      </c>
      <c r="B187" s="2">
        <v>45748</v>
      </c>
      <c r="C187" s="2">
        <v>45838</v>
      </c>
      <c r="D187" t="s">
        <v>50</v>
      </c>
      <c r="E187" t="s">
        <v>134</v>
      </c>
      <c r="F187" t="s">
        <v>134</v>
      </c>
      <c r="G187" t="s">
        <v>134</v>
      </c>
      <c r="H187" t="s">
        <v>435</v>
      </c>
      <c r="I187" t="s">
        <v>703</v>
      </c>
      <c r="J187" t="s">
        <v>1289</v>
      </c>
      <c r="K187" t="s">
        <v>1360</v>
      </c>
      <c r="L187" t="s">
        <v>60</v>
      </c>
      <c r="M187" t="s">
        <v>63</v>
      </c>
      <c r="N187" t="s">
        <v>1736</v>
      </c>
      <c r="O187" t="s">
        <v>65</v>
      </c>
      <c r="P187" s="2">
        <v>45842</v>
      </c>
      <c r="Q187" t="s">
        <v>66</v>
      </c>
    </row>
    <row r="188" spans="1:17" x14ac:dyDescent="0.25">
      <c r="A188">
        <v>2025</v>
      </c>
      <c r="B188" s="2">
        <v>45748</v>
      </c>
      <c r="C188" s="2">
        <v>45838</v>
      </c>
      <c r="D188" t="s">
        <v>50</v>
      </c>
      <c r="E188" t="s">
        <v>134</v>
      </c>
      <c r="F188" t="s">
        <v>134</v>
      </c>
      <c r="G188" t="s">
        <v>134</v>
      </c>
      <c r="H188" t="s">
        <v>435</v>
      </c>
      <c r="I188" t="s">
        <v>702</v>
      </c>
      <c r="J188" t="s">
        <v>1281</v>
      </c>
      <c r="K188" t="s">
        <v>1282</v>
      </c>
      <c r="L188" t="s">
        <v>60</v>
      </c>
      <c r="M188" t="s">
        <v>63</v>
      </c>
      <c r="N188" t="s">
        <v>1737</v>
      </c>
      <c r="O188" t="s">
        <v>65</v>
      </c>
      <c r="P188" s="2">
        <v>45842</v>
      </c>
      <c r="Q188" t="s">
        <v>66</v>
      </c>
    </row>
    <row r="189" spans="1:17" x14ac:dyDescent="0.25">
      <c r="A189">
        <v>2025</v>
      </c>
      <c r="B189" s="2">
        <v>45748</v>
      </c>
      <c r="C189" s="2">
        <v>45838</v>
      </c>
      <c r="D189" t="s">
        <v>50</v>
      </c>
      <c r="E189" t="s">
        <v>133</v>
      </c>
      <c r="F189" t="s">
        <v>133</v>
      </c>
      <c r="G189" t="s">
        <v>133</v>
      </c>
      <c r="H189" t="s">
        <v>435</v>
      </c>
      <c r="I189" t="s">
        <v>704</v>
      </c>
      <c r="J189" t="s">
        <v>1355</v>
      </c>
      <c r="K189" t="s">
        <v>1291</v>
      </c>
      <c r="L189" t="s">
        <v>60</v>
      </c>
      <c r="M189" t="s">
        <v>63</v>
      </c>
      <c r="N189" t="s">
        <v>1738</v>
      </c>
      <c r="O189" t="s">
        <v>65</v>
      </c>
      <c r="P189" s="2">
        <v>45842</v>
      </c>
      <c r="Q189" t="s">
        <v>66</v>
      </c>
    </row>
    <row r="190" spans="1:17" x14ac:dyDescent="0.25">
      <c r="A190">
        <v>2025</v>
      </c>
      <c r="B190" s="2">
        <v>45748</v>
      </c>
      <c r="C190" s="2">
        <v>45838</v>
      </c>
      <c r="D190" t="s">
        <v>50</v>
      </c>
      <c r="E190" t="s">
        <v>133</v>
      </c>
      <c r="F190" t="s">
        <v>133</v>
      </c>
      <c r="G190" t="s">
        <v>133</v>
      </c>
      <c r="H190" t="s">
        <v>435</v>
      </c>
      <c r="I190" t="s">
        <v>705</v>
      </c>
      <c r="J190" t="s">
        <v>1289</v>
      </c>
      <c r="K190" t="s">
        <v>1335</v>
      </c>
      <c r="L190" t="s">
        <v>60</v>
      </c>
      <c r="M190" t="s">
        <v>63</v>
      </c>
      <c r="N190" t="s">
        <v>1739</v>
      </c>
      <c r="O190" t="s">
        <v>65</v>
      </c>
      <c r="P190" s="2">
        <v>45842</v>
      </c>
      <c r="Q190" t="s">
        <v>66</v>
      </c>
    </row>
    <row r="191" spans="1:17" x14ac:dyDescent="0.25">
      <c r="A191">
        <v>2025</v>
      </c>
      <c r="B191" s="2">
        <v>45748</v>
      </c>
      <c r="C191" s="2">
        <v>45838</v>
      </c>
      <c r="D191" t="s">
        <v>50</v>
      </c>
      <c r="E191" t="s">
        <v>134</v>
      </c>
      <c r="F191" t="s">
        <v>134</v>
      </c>
      <c r="G191" t="s">
        <v>134</v>
      </c>
      <c r="H191" t="s">
        <v>435</v>
      </c>
      <c r="I191" t="s">
        <v>706</v>
      </c>
      <c r="J191" t="s">
        <v>1356</v>
      </c>
      <c r="K191" t="s">
        <v>1489</v>
      </c>
      <c r="L191" t="s">
        <v>60</v>
      </c>
      <c r="M191" t="s">
        <v>63</v>
      </c>
      <c r="N191" t="s">
        <v>1740</v>
      </c>
      <c r="O191" t="s">
        <v>65</v>
      </c>
      <c r="P191" s="2">
        <v>45842</v>
      </c>
      <c r="Q191" t="s">
        <v>66</v>
      </c>
    </row>
    <row r="192" spans="1:17" x14ac:dyDescent="0.25">
      <c r="A192">
        <v>2025</v>
      </c>
      <c r="B192" s="2">
        <v>45748</v>
      </c>
      <c r="C192" s="2">
        <v>45838</v>
      </c>
      <c r="D192" t="s">
        <v>50</v>
      </c>
      <c r="E192" t="s">
        <v>134</v>
      </c>
      <c r="F192" t="s">
        <v>134</v>
      </c>
      <c r="G192" t="s">
        <v>134</v>
      </c>
      <c r="H192" t="s">
        <v>435</v>
      </c>
      <c r="I192" t="s">
        <v>707</v>
      </c>
      <c r="J192" t="s">
        <v>1357</v>
      </c>
      <c r="K192" t="s">
        <v>1333</v>
      </c>
      <c r="L192" t="s">
        <v>60</v>
      </c>
      <c r="M192" t="s">
        <v>63</v>
      </c>
      <c r="N192" t="s">
        <v>1741</v>
      </c>
      <c r="O192" t="s">
        <v>65</v>
      </c>
      <c r="P192" s="2">
        <v>45842</v>
      </c>
      <c r="Q192" t="s">
        <v>66</v>
      </c>
    </row>
    <row r="193" spans="1:17" x14ac:dyDescent="0.25">
      <c r="A193">
        <v>2025</v>
      </c>
      <c r="B193" s="2">
        <v>45748</v>
      </c>
      <c r="C193" s="2">
        <v>45838</v>
      </c>
      <c r="D193" t="s">
        <v>50</v>
      </c>
      <c r="E193" t="s">
        <v>133</v>
      </c>
      <c r="F193" t="s">
        <v>133</v>
      </c>
      <c r="G193" t="s">
        <v>133</v>
      </c>
      <c r="H193" t="s">
        <v>435</v>
      </c>
      <c r="I193" t="s">
        <v>708</v>
      </c>
      <c r="J193" t="s">
        <v>1291</v>
      </c>
      <c r="K193" t="s">
        <v>1289</v>
      </c>
      <c r="L193" t="s">
        <v>60</v>
      </c>
      <c r="M193" t="s">
        <v>63</v>
      </c>
      <c r="N193" t="s">
        <v>1742</v>
      </c>
      <c r="O193" t="s">
        <v>65</v>
      </c>
      <c r="P193" s="2">
        <v>45842</v>
      </c>
      <c r="Q193" t="s">
        <v>66</v>
      </c>
    </row>
    <row r="194" spans="1:17" x14ac:dyDescent="0.25">
      <c r="A194">
        <v>2025</v>
      </c>
      <c r="B194" s="2">
        <v>45748</v>
      </c>
      <c r="C194" s="2">
        <v>45838</v>
      </c>
      <c r="D194" t="s">
        <v>50</v>
      </c>
      <c r="E194" t="s">
        <v>133</v>
      </c>
      <c r="F194" t="s">
        <v>133</v>
      </c>
      <c r="G194" t="s">
        <v>133</v>
      </c>
      <c r="H194" t="s">
        <v>435</v>
      </c>
      <c r="I194" t="s">
        <v>694</v>
      </c>
      <c r="J194" t="s">
        <v>1358</v>
      </c>
      <c r="K194" t="s">
        <v>1331</v>
      </c>
      <c r="L194" t="s">
        <v>60</v>
      </c>
      <c r="M194" t="s">
        <v>63</v>
      </c>
      <c r="N194" t="s">
        <v>1743</v>
      </c>
      <c r="O194" t="s">
        <v>65</v>
      </c>
      <c r="P194" s="2">
        <v>45842</v>
      </c>
      <c r="Q194" t="s">
        <v>66</v>
      </c>
    </row>
    <row r="195" spans="1:17" x14ac:dyDescent="0.25">
      <c r="A195">
        <v>2025</v>
      </c>
      <c r="B195" s="2">
        <v>45748</v>
      </c>
      <c r="C195" s="2">
        <v>45838</v>
      </c>
      <c r="D195" t="s">
        <v>50</v>
      </c>
      <c r="E195" t="s">
        <v>134</v>
      </c>
      <c r="F195" t="s">
        <v>134</v>
      </c>
      <c r="G195" t="s">
        <v>134</v>
      </c>
      <c r="H195" t="s">
        <v>435</v>
      </c>
      <c r="I195" t="s">
        <v>709</v>
      </c>
      <c r="J195" t="s">
        <v>1289</v>
      </c>
      <c r="K195" t="s">
        <v>1334</v>
      </c>
      <c r="L195" t="s">
        <v>60</v>
      </c>
      <c r="M195" t="s">
        <v>63</v>
      </c>
      <c r="N195" t="s">
        <v>1744</v>
      </c>
      <c r="O195" t="s">
        <v>65</v>
      </c>
      <c r="P195" s="2">
        <v>45842</v>
      </c>
      <c r="Q195" t="s">
        <v>66</v>
      </c>
    </row>
    <row r="196" spans="1:17" x14ac:dyDescent="0.25">
      <c r="A196">
        <v>2025</v>
      </c>
      <c r="B196" s="2">
        <v>45748</v>
      </c>
      <c r="C196" s="2">
        <v>45838</v>
      </c>
      <c r="D196" t="s">
        <v>50</v>
      </c>
      <c r="E196" t="s">
        <v>133</v>
      </c>
      <c r="F196" t="s">
        <v>133</v>
      </c>
      <c r="G196" t="s">
        <v>133</v>
      </c>
      <c r="H196" t="s">
        <v>440</v>
      </c>
      <c r="I196" t="s">
        <v>710</v>
      </c>
      <c r="J196" t="s">
        <v>1289</v>
      </c>
      <c r="K196" t="s">
        <v>1325</v>
      </c>
      <c r="L196" t="s">
        <v>60</v>
      </c>
      <c r="M196" t="s">
        <v>63</v>
      </c>
      <c r="N196" t="s">
        <v>1745</v>
      </c>
      <c r="O196" t="s">
        <v>65</v>
      </c>
      <c r="P196" s="2">
        <v>45842</v>
      </c>
      <c r="Q196" t="s">
        <v>66</v>
      </c>
    </row>
    <row r="197" spans="1:17" x14ac:dyDescent="0.25">
      <c r="A197">
        <v>2025</v>
      </c>
      <c r="B197" s="2">
        <v>45748</v>
      </c>
      <c r="C197" s="2">
        <v>45838</v>
      </c>
      <c r="D197" t="s">
        <v>50</v>
      </c>
      <c r="E197" t="s">
        <v>133</v>
      </c>
      <c r="F197" t="s">
        <v>133</v>
      </c>
      <c r="G197" t="s">
        <v>133</v>
      </c>
      <c r="H197" t="s">
        <v>435</v>
      </c>
      <c r="I197" t="s">
        <v>711</v>
      </c>
      <c r="J197" t="s">
        <v>1315</v>
      </c>
      <c r="K197" t="s">
        <v>1286</v>
      </c>
      <c r="L197" t="s">
        <v>60</v>
      </c>
      <c r="M197" t="s">
        <v>63</v>
      </c>
      <c r="N197" t="s">
        <v>1746</v>
      </c>
      <c r="O197" t="s">
        <v>65</v>
      </c>
      <c r="P197" s="2">
        <v>45842</v>
      </c>
      <c r="Q197" t="s">
        <v>66</v>
      </c>
    </row>
    <row r="198" spans="1:17" x14ac:dyDescent="0.25">
      <c r="A198">
        <v>2025</v>
      </c>
      <c r="B198" s="2">
        <v>45748</v>
      </c>
      <c r="C198" s="2">
        <v>45838</v>
      </c>
      <c r="D198" t="s">
        <v>50</v>
      </c>
      <c r="E198" t="s">
        <v>149</v>
      </c>
      <c r="F198" t="s">
        <v>149</v>
      </c>
      <c r="G198" t="s">
        <v>149</v>
      </c>
      <c r="H198" t="s">
        <v>440</v>
      </c>
      <c r="I198" t="s">
        <v>712</v>
      </c>
      <c r="J198" t="s">
        <v>1359</v>
      </c>
      <c r="K198" t="s">
        <v>1281</v>
      </c>
      <c r="L198" t="s">
        <v>60</v>
      </c>
      <c r="M198" t="s">
        <v>63</v>
      </c>
      <c r="N198" t="s">
        <v>1747</v>
      </c>
      <c r="O198" t="s">
        <v>65</v>
      </c>
      <c r="P198" s="2">
        <v>45842</v>
      </c>
      <c r="Q198" t="s">
        <v>66</v>
      </c>
    </row>
    <row r="199" spans="1:17" x14ac:dyDescent="0.25">
      <c r="A199">
        <v>2025</v>
      </c>
      <c r="B199" s="2">
        <v>45748</v>
      </c>
      <c r="C199" s="2">
        <v>45838</v>
      </c>
      <c r="D199" t="s">
        <v>50</v>
      </c>
      <c r="E199" t="s">
        <v>133</v>
      </c>
      <c r="F199" t="s">
        <v>133</v>
      </c>
      <c r="G199" t="s">
        <v>133</v>
      </c>
      <c r="H199" t="s">
        <v>440</v>
      </c>
      <c r="I199" t="s">
        <v>713</v>
      </c>
      <c r="J199" t="s">
        <v>1315</v>
      </c>
      <c r="K199" t="s">
        <v>1373</v>
      </c>
      <c r="L199" t="s">
        <v>60</v>
      </c>
      <c r="M199" t="s">
        <v>63</v>
      </c>
      <c r="N199" t="s">
        <v>1748</v>
      </c>
      <c r="O199" t="s">
        <v>65</v>
      </c>
      <c r="P199" s="2">
        <v>45842</v>
      </c>
      <c r="Q199" t="s">
        <v>66</v>
      </c>
    </row>
    <row r="200" spans="1:17" x14ac:dyDescent="0.25">
      <c r="A200">
        <v>2025</v>
      </c>
      <c r="B200" s="2">
        <v>45748</v>
      </c>
      <c r="C200" s="2">
        <v>45838</v>
      </c>
      <c r="D200" t="s">
        <v>50</v>
      </c>
      <c r="E200" t="s">
        <v>133</v>
      </c>
      <c r="F200" t="s">
        <v>133</v>
      </c>
      <c r="G200" t="s">
        <v>133</v>
      </c>
      <c r="H200" t="s">
        <v>440</v>
      </c>
      <c r="I200" t="s">
        <v>714</v>
      </c>
      <c r="J200" t="s">
        <v>1360</v>
      </c>
      <c r="K200" t="s">
        <v>1289</v>
      </c>
      <c r="L200" t="s">
        <v>60</v>
      </c>
      <c r="M200" t="s">
        <v>63</v>
      </c>
      <c r="N200" t="s">
        <v>1749</v>
      </c>
      <c r="O200" t="s">
        <v>65</v>
      </c>
      <c r="P200" s="2">
        <v>45842</v>
      </c>
      <c r="Q200" t="s">
        <v>66</v>
      </c>
    </row>
    <row r="201" spans="1:17" x14ac:dyDescent="0.25">
      <c r="A201">
        <v>2025</v>
      </c>
      <c r="B201" s="2">
        <v>45748</v>
      </c>
      <c r="C201" s="2">
        <v>45838</v>
      </c>
      <c r="D201" t="s">
        <v>50</v>
      </c>
      <c r="E201" t="s">
        <v>133</v>
      </c>
      <c r="F201" t="s">
        <v>133</v>
      </c>
      <c r="G201" t="s">
        <v>133</v>
      </c>
      <c r="H201" t="s">
        <v>435</v>
      </c>
      <c r="I201" t="s">
        <v>715</v>
      </c>
      <c r="J201" t="s">
        <v>1361</v>
      </c>
      <c r="K201" t="s">
        <v>1297</v>
      </c>
      <c r="L201" t="s">
        <v>60</v>
      </c>
      <c r="M201" t="s">
        <v>63</v>
      </c>
      <c r="N201" t="s">
        <v>1750</v>
      </c>
      <c r="O201" t="s">
        <v>65</v>
      </c>
      <c r="P201" s="2">
        <v>45842</v>
      </c>
      <c r="Q201" t="s">
        <v>66</v>
      </c>
    </row>
    <row r="202" spans="1:17" x14ac:dyDescent="0.25">
      <c r="A202">
        <v>2025</v>
      </c>
      <c r="B202" s="2">
        <v>45748</v>
      </c>
      <c r="C202" s="2">
        <v>45838</v>
      </c>
      <c r="D202" t="s">
        <v>50</v>
      </c>
      <c r="E202" t="s">
        <v>133</v>
      </c>
      <c r="F202" t="s">
        <v>133</v>
      </c>
      <c r="G202" t="s">
        <v>133</v>
      </c>
      <c r="H202" t="s">
        <v>439</v>
      </c>
      <c r="I202" t="s">
        <v>716</v>
      </c>
      <c r="J202" t="s">
        <v>1291</v>
      </c>
      <c r="K202" t="s">
        <v>1292</v>
      </c>
      <c r="L202" t="s">
        <v>60</v>
      </c>
      <c r="M202" t="s">
        <v>63</v>
      </c>
      <c r="N202" t="s">
        <v>1751</v>
      </c>
      <c r="O202" t="s">
        <v>65</v>
      </c>
      <c r="P202" s="2">
        <v>45842</v>
      </c>
      <c r="Q202" t="s">
        <v>66</v>
      </c>
    </row>
    <row r="203" spans="1:17" x14ac:dyDescent="0.25">
      <c r="A203">
        <v>2025</v>
      </c>
      <c r="B203" s="2">
        <v>45748</v>
      </c>
      <c r="C203" s="2">
        <v>45838</v>
      </c>
      <c r="D203" t="s">
        <v>50</v>
      </c>
      <c r="E203" t="s">
        <v>142</v>
      </c>
      <c r="F203" t="s">
        <v>142</v>
      </c>
      <c r="G203" t="s">
        <v>142</v>
      </c>
      <c r="H203" t="s">
        <v>440</v>
      </c>
      <c r="I203" t="s">
        <v>559</v>
      </c>
      <c r="J203" t="s">
        <v>1336</v>
      </c>
      <c r="K203" t="s">
        <v>1410</v>
      </c>
      <c r="L203" t="s">
        <v>60</v>
      </c>
      <c r="M203" t="s">
        <v>63</v>
      </c>
      <c r="N203" t="s">
        <v>1752</v>
      </c>
      <c r="O203" t="s">
        <v>65</v>
      </c>
      <c r="P203" s="2">
        <v>45842</v>
      </c>
      <c r="Q203" t="s">
        <v>66</v>
      </c>
    </row>
    <row r="204" spans="1:17" x14ac:dyDescent="0.25">
      <c r="A204">
        <v>2025</v>
      </c>
      <c r="B204" s="2">
        <v>45748</v>
      </c>
      <c r="C204" s="2">
        <v>45838</v>
      </c>
      <c r="D204" t="s">
        <v>50</v>
      </c>
      <c r="E204" t="s">
        <v>133</v>
      </c>
      <c r="F204" t="s">
        <v>133</v>
      </c>
      <c r="G204" t="s">
        <v>133</v>
      </c>
      <c r="H204" t="s">
        <v>435</v>
      </c>
      <c r="I204" t="s">
        <v>581</v>
      </c>
      <c r="J204" t="s">
        <v>1296</v>
      </c>
      <c r="K204" t="s">
        <v>1296</v>
      </c>
      <c r="L204" t="s">
        <v>60</v>
      </c>
      <c r="M204" t="s">
        <v>63</v>
      </c>
      <c r="N204" t="s">
        <v>1753</v>
      </c>
      <c r="O204" t="s">
        <v>65</v>
      </c>
      <c r="P204" s="2">
        <v>45842</v>
      </c>
      <c r="Q204" t="s">
        <v>66</v>
      </c>
    </row>
    <row r="205" spans="1:17" x14ac:dyDescent="0.25">
      <c r="A205">
        <v>2025</v>
      </c>
      <c r="B205" s="2">
        <v>45748</v>
      </c>
      <c r="C205" s="2">
        <v>45838</v>
      </c>
      <c r="D205" t="s">
        <v>50</v>
      </c>
      <c r="E205" t="s">
        <v>124</v>
      </c>
      <c r="F205" t="s">
        <v>124</v>
      </c>
      <c r="G205" t="s">
        <v>124</v>
      </c>
      <c r="H205" t="s">
        <v>413</v>
      </c>
      <c r="I205" t="s">
        <v>717</v>
      </c>
      <c r="J205" t="s">
        <v>1362</v>
      </c>
      <c r="K205" t="s">
        <v>1327</v>
      </c>
      <c r="L205" t="s">
        <v>61</v>
      </c>
      <c r="M205" t="s">
        <v>64</v>
      </c>
      <c r="N205" t="s">
        <v>1754</v>
      </c>
      <c r="O205" t="s">
        <v>65</v>
      </c>
      <c r="P205" s="2">
        <v>45842</v>
      </c>
      <c r="Q205" t="s">
        <v>66</v>
      </c>
    </row>
    <row r="206" spans="1:17" x14ac:dyDescent="0.25">
      <c r="A206">
        <v>2025</v>
      </c>
      <c r="B206" s="2">
        <v>45748</v>
      </c>
      <c r="C206" s="2">
        <v>45838</v>
      </c>
      <c r="D206" t="s">
        <v>50</v>
      </c>
      <c r="E206" t="s">
        <v>142</v>
      </c>
      <c r="F206" t="s">
        <v>142</v>
      </c>
      <c r="G206" t="s">
        <v>142</v>
      </c>
      <c r="H206" t="s">
        <v>439</v>
      </c>
      <c r="I206" t="s">
        <v>718</v>
      </c>
      <c r="J206" t="s">
        <v>1328</v>
      </c>
      <c r="K206" t="s">
        <v>1291</v>
      </c>
      <c r="L206" t="s">
        <v>60</v>
      </c>
      <c r="M206" t="s">
        <v>63</v>
      </c>
      <c r="N206" t="s">
        <v>1755</v>
      </c>
      <c r="O206" t="s">
        <v>65</v>
      </c>
      <c r="P206" s="2">
        <v>45842</v>
      </c>
      <c r="Q206" t="s">
        <v>66</v>
      </c>
    </row>
    <row r="207" spans="1:17" x14ac:dyDescent="0.25">
      <c r="A207">
        <v>2025</v>
      </c>
      <c r="B207" s="2">
        <v>45748</v>
      </c>
      <c r="C207" s="2">
        <v>45838</v>
      </c>
      <c r="D207" t="s">
        <v>50</v>
      </c>
      <c r="E207" t="s">
        <v>150</v>
      </c>
      <c r="F207" t="s">
        <v>150</v>
      </c>
      <c r="G207" t="s">
        <v>150</v>
      </c>
      <c r="H207" t="s">
        <v>435</v>
      </c>
      <c r="I207" t="s">
        <v>719</v>
      </c>
      <c r="J207" t="s">
        <v>1342</v>
      </c>
      <c r="K207" t="s">
        <v>1390</v>
      </c>
      <c r="L207" t="s">
        <v>60</v>
      </c>
      <c r="M207" t="s">
        <v>63</v>
      </c>
      <c r="N207" t="s">
        <v>1756</v>
      </c>
      <c r="O207" t="s">
        <v>65</v>
      </c>
      <c r="P207" s="2">
        <v>45842</v>
      </c>
      <c r="Q207" t="s">
        <v>66</v>
      </c>
    </row>
    <row r="208" spans="1:17" x14ac:dyDescent="0.25">
      <c r="A208">
        <v>2025</v>
      </c>
      <c r="B208" s="2">
        <v>45748</v>
      </c>
      <c r="C208" s="2">
        <v>45838</v>
      </c>
      <c r="D208" t="s">
        <v>50</v>
      </c>
      <c r="E208" t="s">
        <v>151</v>
      </c>
      <c r="F208" t="s">
        <v>151</v>
      </c>
      <c r="G208" t="s">
        <v>151</v>
      </c>
      <c r="H208" t="s">
        <v>444</v>
      </c>
      <c r="I208" t="s">
        <v>720</v>
      </c>
      <c r="J208" t="s">
        <v>1342</v>
      </c>
      <c r="K208" t="s">
        <v>1471</v>
      </c>
      <c r="L208" t="s">
        <v>60</v>
      </c>
      <c r="M208" t="s">
        <v>63</v>
      </c>
      <c r="N208" t="s">
        <v>1757</v>
      </c>
      <c r="O208" t="s">
        <v>65</v>
      </c>
      <c r="P208" s="2">
        <v>45842</v>
      </c>
      <c r="Q208" t="s">
        <v>66</v>
      </c>
    </row>
    <row r="209" spans="1:17" x14ac:dyDescent="0.25">
      <c r="A209">
        <v>2025</v>
      </c>
      <c r="B209" s="2">
        <v>45748</v>
      </c>
      <c r="C209" s="2">
        <v>45838</v>
      </c>
      <c r="D209" t="s">
        <v>50</v>
      </c>
      <c r="E209" t="s">
        <v>141</v>
      </c>
      <c r="F209" t="s">
        <v>141</v>
      </c>
      <c r="G209" t="s">
        <v>141</v>
      </c>
      <c r="H209" t="s">
        <v>440</v>
      </c>
      <c r="I209" t="s">
        <v>721</v>
      </c>
      <c r="J209" t="s">
        <v>1313</v>
      </c>
      <c r="K209" t="s">
        <v>1486</v>
      </c>
      <c r="L209" t="s">
        <v>60</v>
      </c>
      <c r="M209" t="s">
        <v>63</v>
      </c>
      <c r="N209" t="s">
        <v>1758</v>
      </c>
      <c r="O209" t="s">
        <v>65</v>
      </c>
      <c r="P209" s="2">
        <v>45842</v>
      </c>
      <c r="Q209" t="s">
        <v>66</v>
      </c>
    </row>
    <row r="210" spans="1:17" x14ac:dyDescent="0.25">
      <c r="A210">
        <v>2025</v>
      </c>
      <c r="B210" s="2">
        <v>45748</v>
      </c>
      <c r="C210" s="2">
        <v>45838</v>
      </c>
      <c r="D210" t="s">
        <v>50</v>
      </c>
      <c r="E210" t="s">
        <v>152</v>
      </c>
      <c r="F210" t="s">
        <v>152</v>
      </c>
      <c r="G210" t="s">
        <v>152</v>
      </c>
      <c r="H210" t="s">
        <v>445</v>
      </c>
      <c r="I210" t="s">
        <v>722</v>
      </c>
      <c r="J210" t="s">
        <v>1291</v>
      </c>
      <c r="K210" t="s">
        <v>1297</v>
      </c>
      <c r="L210" t="s">
        <v>60</v>
      </c>
      <c r="M210" t="s">
        <v>63</v>
      </c>
      <c r="N210" t="s">
        <v>1759</v>
      </c>
      <c r="O210" t="s">
        <v>65</v>
      </c>
      <c r="P210" s="2">
        <v>45842</v>
      </c>
      <c r="Q210" t="s">
        <v>66</v>
      </c>
    </row>
    <row r="211" spans="1:17" x14ac:dyDescent="0.25">
      <c r="A211">
        <v>2025</v>
      </c>
      <c r="B211" s="2">
        <v>45748</v>
      </c>
      <c r="C211" s="2">
        <v>45838</v>
      </c>
      <c r="D211" t="s">
        <v>50</v>
      </c>
      <c r="E211" t="s">
        <v>153</v>
      </c>
      <c r="F211" t="s">
        <v>153</v>
      </c>
      <c r="G211" t="s">
        <v>153</v>
      </c>
      <c r="H211" t="s">
        <v>440</v>
      </c>
      <c r="I211" t="s">
        <v>723</v>
      </c>
      <c r="J211" t="s">
        <v>1315</v>
      </c>
      <c r="K211" t="s">
        <v>1349</v>
      </c>
      <c r="L211" t="s">
        <v>60</v>
      </c>
      <c r="M211" t="s">
        <v>63</v>
      </c>
      <c r="N211" t="s">
        <v>1760</v>
      </c>
      <c r="O211" t="s">
        <v>65</v>
      </c>
      <c r="P211" s="2">
        <v>45842</v>
      </c>
      <c r="Q211" t="s">
        <v>66</v>
      </c>
    </row>
    <row r="212" spans="1:17" x14ac:dyDescent="0.25">
      <c r="A212">
        <v>2025</v>
      </c>
      <c r="B212" s="2">
        <v>45748</v>
      </c>
      <c r="C212" s="2">
        <v>45838</v>
      </c>
      <c r="D212" t="s">
        <v>50</v>
      </c>
      <c r="E212" t="s">
        <v>140</v>
      </c>
      <c r="F212" t="s">
        <v>140</v>
      </c>
      <c r="G212" t="s">
        <v>140</v>
      </c>
      <c r="H212" t="s">
        <v>440</v>
      </c>
      <c r="I212" t="s">
        <v>724</v>
      </c>
      <c r="J212" t="s">
        <v>1315</v>
      </c>
      <c r="K212" t="s">
        <v>1359</v>
      </c>
      <c r="L212" t="s">
        <v>60</v>
      </c>
      <c r="M212" t="s">
        <v>62</v>
      </c>
      <c r="N212" t="s">
        <v>1761</v>
      </c>
      <c r="O212" t="s">
        <v>65</v>
      </c>
      <c r="P212" s="2">
        <v>45842</v>
      </c>
      <c r="Q212" t="s">
        <v>66</v>
      </c>
    </row>
    <row r="213" spans="1:17" x14ac:dyDescent="0.25">
      <c r="A213">
        <v>2025</v>
      </c>
      <c r="B213" s="2">
        <v>45748</v>
      </c>
      <c r="C213" s="2">
        <v>45838</v>
      </c>
      <c r="D213" t="s">
        <v>50</v>
      </c>
      <c r="E213" t="s">
        <v>140</v>
      </c>
      <c r="F213" t="s">
        <v>140</v>
      </c>
      <c r="G213" t="s">
        <v>140</v>
      </c>
      <c r="H213" t="s">
        <v>440</v>
      </c>
      <c r="I213" t="s">
        <v>725</v>
      </c>
      <c r="J213" t="s">
        <v>1297</v>
      </c>
      <c r="K213" t="s">
        <v>1296</v>
      </c>
      <c r="L213" t="s">
        <v>60</v>
      </c>
      <c r="M213" t="s">
        <v>62</v>
      </c>
      <c r="N213" t="s">
        <v>1762</v>
      </c>
      <c r="O213" t="s">
        <v>65</v>
      </c>
      <c r="P213" s="2">
        <v>45842</v>
      </c>
      <c r="Q213" t="s">
        <v>66</v>
      </c>
    </row>
    <row r="214" spans="1:17" x14ac:dyDescent="0.25">
      <c r="A214">
        <v>2025</v>
      </c>
      <c r="B214" s="2">
        <v>45748</v>
      </c>
      <c r="C214" s="2">
        <v>45838</v>
      </c>
      <c r="D214" t="s">
        <v>50</v>
      </c>
      <c r="E214" t="s">
        <v>140</v>
      </c>
      <c r="F214" t="s">
        <v>140</v>
      </c>
      <c r="G214" t="s">
        <v>140</v>
      </c>
      <c r="H214" t="s">
        <v>440</v>
      </c>
      <c r="I214" t="s">
        <v>726</v>
      </c>
      <c r="J214" t="s">
        <v>1342</v>
      </c>
      <c r="K214" t="s">
        <v>1281</v>
      </c>
      <c r="L214" t="s">
        <v>60</v>
      </c>
      <c r="M214" t="s">
        <v>62</v>
      </c>
      <c r="N214" t="s">
        <v>1763</v>
      </c>
      <c r="O214" t="s">
        <v>65</v>
      </c>
      <c r="P214" s="2">
        <v>45842</v>
      </c>
      <c r="Q214" t="s">
        <v>66</v>
      </c>
    </row>
    <row r="215" spans="1:17" x14ac:dyDescent="0.25">
      <c r="A215">
        <v>2025</v>
      </c>
      <c r="B215" s="2">
        <v>45748</v>
      </c>
      <c r="C215" s="2">
        <v>45838</v>
      </c>
      <c r="D215" t="s">
        <v>50</v>
      </c>
      <c r="E215" t="s">
        <v>154</v>
      </c>
      <c r="F215" t="s">
        <v>154</v>
      </c>
      <c r="G215" t="s">
        <v>154</v>
      </c>
      <c r="H215" t="s">
        <v>435</v>
      </c>
      <c r="I215" t="s">
        <v>727</v>
      </c>
      <c r="J215" t="s">
        <v>1353</v>
      </c>
      <c r="K215" t="s">
        <v>1289</v>
      </c>
      <c r="L215" t="s">
        <v>60</v>
      </c>
      <c r="M215" t="s">
        <v>62</v>
      </c>
      <c r="N215" t="s">
        <v>1764</v>
      </c>
      <c r="O215" t="s">
        <v>65</v>
      </c>
      <c r="P215" s="2">
        <v>45842</v>
      </c>
      <c r="Q215" t="s">
        <v>66</v>
      </c>
    </row>
    <row r="216" spans="1:17" x14ac:dyDescent="0.25">
      <c r="A216">
        <v>2025</v>
      </c>
      <c r="B216" s="2">
        <v>45748</v>
      </c>
      <c r="C216" s="2">
        <v>45838</v>
      </c>
      <c r="D216" t="s">
        <v>50</v>
      </c>
      <c r="E216" t="s">
        <v>155</v>
      </c>
      <c r="F216" t="s">
        <v>155</v>
      </c>
      <c r="G216" t="s">
        <v>155</v>
      </c>
      <c r="H216" t="s">
        <v>440</v>
      </c>
      <c r="I216" t="s">
        <v>728</v>
      </c>
      <c r="J216" t="s">
        <v>1303</v>
      </c>
      <c r="K216" t="s">
        <v>1341</v>
      </c>
      <c r="L216" t="s">
        <v>60</v>
      </c>
      <c r="M216" t="s">
        <v>62</v>
      </c>
      <c r="N216" t="s">
        <v>1765</v>
      </c>
      <c r="O216" t="s">
        <v>65</v>
      </c>
      <c r="P216" s="2">
        <v>45842</v>
      </c>
      <c r="Q216" t="s">
        <v>66</v>
      </c>
    </row>
    <row r="217" spans="1:17" x14ac:dyDescent="0.25">
      <c r="A217">
        <v>2025</v>
      </c>
      <c r="B217" s="2">
        <v>45748</v>
      </c>
      <c r="C217" s="2">
        <v>45838</v>
      </c>
      <c r="D217" t="s">
        <v>50</v>
      </c>
      <c r="E217" t="s">
        <v>156</v>
      </c>
      <c r="F217" t="s">
        <v>156</v>
      </c>
      <c r="G217" t="s">
        <v>156</v>
      </c>
      <c r="H217" t="s">
        <v>439</v>
      </c>
      <c r="I217" t="s">
        <v>729</v>
      </c>
      <c r="J217" t="s">
        <v>1299</v>
      </c>
      <c r="K217" t="s">
        <v>1490</v>
      </c>
      <c r="L217" t="s">
        <v>60</v>
      </c>
      <c r="M217" t="s">
        <v>62</v>
      </c>
      <c r="N217" t="s">
        <v>1766</v>
      </c>
      <c r="O217" t="s">
        <v>65</v>
      </c>
      <c r="P217" s="2">
        <v>45842</v>
      </c>
      <c r="Q217" t="s">
        <v>66</v>
      </c>
    </row>
    <row r="218" spans="1:17" x14ac:dyDescent="0.25">
      <c r="A218">
        <v>2025</v>
      </c>
      <c r="B218" s="2">
        <v>45748</v>
      </c>
      <c r="C218" s="2">
        <v>45838</v>
      </c>
      <c r="D218" t="s">
        <v>50</v>
      </c>
      <c r="E218" t="s">
        <v>140</v>
      </c>
      <c r="F218" t="s">
        <v>140</v>
      </c>
      <c r="G218" t="s">
        <v>140</v>
      </c>
      <c r="H218" t="s">
        <v>440</v>
      </c>
      <c r="I218" t="s">
        <v>669</v>
      </c>
      <c r="J218" t="s">
        <v>1281</v>
      </c>
      <c r="K218" t="s">
        <v>1331</v>
      </c>
      <c r="L218" t="s">
        <v>60</v>
      </c>
      <c r="M218" t="s">
        <v>62</v>
      </c>
      <c r="N218" t="s">
        <v>1767</v>
      </c>
      <c r="O218" t="s">
        <v>65</v>
      </c>
      <c r="P218" s="2">
        <v>45842</v>
      </c>
      <c r="Q218" t="s">
        <v>66</v>
      </c>
    </row>
    <row r="219" spans="1:17" x14ac:dyDescent="0.25">
      <c r="A219">
        <v>2025</v>
      </c>
      <c r="B219" s="2">
        <v>45748</v>
      </c>
      <c r="C219" s="2">
        <v>45838</v>
      </c>
      <c r="D219" t="s">
        <v>50</v>
      </c>
      <c r="E219" t="s">
        <v>157</v>
      </c>
      <c r="F219" t="s">
        <v>157</v>
      </c>
      <c r="G219" t="s">
        <v>157</v>
      </c>
      <c r="H219" t="s">
        <v>411</v>
      </c>
      <c r="I219" t="s">
        <v>730</v>
      </c>
      <c r="J219" t="s">
        <v>1305</v>
      </c>
      <c r="K219" t="s">
        <v>1491</v>
      </c>
      <c r="L219" t="s">
        <v>60</v>
      </c>
      <c r="M219" t="s">
        <v>63</v>
      </c>
      <c r="N219" t="s">
        <v>1768</v>
      </c>
      <c r="O219" t="s">
        <v>65</v>
      </c>
      <c r="P219" s="2">
        <v>45842</v>
      </c>
      <c r="Q219" t="s">
        <v>66</v>
      </c>
    </row>
    <row r="220" spans="1:17" x14ac:dyDescent="0.25">
      <c r="A220">
        <v>2025</v>
      </c>
      <c r="B220" s="2">
        <v>45748</v>
      </c>
      <c r="C220" s="2">
        <v>45838</v>
      </c>
      <c r="D220" t="s">
        <v>50</v>
      </c>
      <c r="E220" t="s">
        <v>69</v>
      </c>
      <c r="F220" t="s">
        <v>69</v>
      </c>
      <c r="G220" t="s">
        <v>69</v>
      </c>
      <c r="H220" t="s">
        <v>446</v>
      </c>
      <c r="I220" t="s">
        <v>731</v>
      </c>
      <c r="J220" t="s">
        <v>1363</v>
      </c>
      <c r="K220" t="s">
        <v>1342</v>
      </c>
      <c r="L220" t="s">
        <v>61</v>
      </c>
      <c r="M220" t="s">
        <v>63</v>
      </c>
      <c r="N220" t="s">
        <v>1769</v>
      </c>
      <c r="O220" t="s">
        <v>65</v>
      </c>
      <c r="P220" s="2">
        <v>45842</v>
      </c>
      <c r="Q220" t="s">
        <v>66</v>
      </c>
    </row>
    <row r="221" spans="1:17" x14ac:dyDescent="0.25">
      <c r="A221">
        <v>2025</v>
      </c>
      <c r="B221" s="2">
        <v>45748</v>
      </c>
      <c r="C221" s="2">
        <v>45838</v>
      </c>
      <c r="D221" t="s">
        <v>50</v>
      </c>
      <c r="E221" t="s">
        <v>70</v>
      </c>
      <c r="F221" t="s">
        <v>70</v>
      </c>
      <c r="G221" t="s">
        <v>70</v>
      </c>
      <c r="H221" t="s">
        <v>447</v>
      </c>
      <c r="I221" t="s">
        <v>732</v>
      </c>
      <c r="J221" t="s">
        <v>1286</v>
      </c>
      <c r="K221" t="s">
        <v>1489</v>
      </c>
      <c r="L221" t="s">
        <v>61</v>
      </c>
      <c r="M221" t="s">
        <v>63</v>
      </c>
      <c r="N221" t="s">
        <v>1770</v>
      </c>
      <c r="O221" t="s">
        <v>65</v>
      </c>
      <c r="P221" s="2">
        <v>45842</v>
      </c>
      <c r="Q221" t="s">
        <v>66</v>
      </c>
    </row>
    <row r="222" spans="1:17" x14ac:dyDescent="0.25">
      <c r="A222">
        <v>2025</v>
      </c>
      <c r="B222" s="2">
        <v>45748</v>
      </c>
      <c r="C222" s="2">
        <v>45838</v>
      </c>
      <c r="D222" t="s">
        <v>50</v>
      </c>
      <c r="E222" t="s">
        <v>99</v>
      </c>
      <c r="F222" t="s">
        <v>99</v>
      </c>
      <c r="G222" t="s">
        <v>99</v>
      </c>
      <c r="H222" t="s">
        <v>448</v>
      </c>
      <c r="I222" t="s">
        <v>573</v>
      </c>
      <c r="J222" t="s">
        <v>1364</v>
      </c>
      <c r="K222" t="s">
        <v>1415</v>
      </c>
      <c r="L222" t="s">
        <v>61</v>
      </c>
      <c r="M222" t="s">
        <v>63</v>
      </c>
      <c r="N222" t="s">
        <v>1771</v>
      </c>
      <c r="O222" t="s">
        <v>65</v>
      </c>
      <c r="P222" s="2">
        <v>45842</v>
      </c>
      <c r="Q222" t="s">
        <v>66</v>
      </c>
    </row>
    <row r="223" spans="1:17" x14ac:dyDescent="0.25">
      <c r="A223">
        <v>2025</v>
      </c>
      <c r="B223" s="2">
        <v>45748</v>
      </c>
      <c r="C223" s="2">
        <v>45838</v>
      </c>
      <c r="D223" t="s">
        <v>50</v>
      </c>
      <c r="E223" t="s">
        <v>158</v>
      </c>
      <c r="F223" t="s">
        <v>158</v>
      </c>
      <c r="G223" t="s">
        <v>158</v>
      </c>
      <c r="H223" t="s">
        <v>411</v>
      </c>
      <c r="I223" t="s">
        <v>733</v>
      </c>
      <c r="J223" t="s">
        <v>1291</v>
      </c>
      <c r="K223" t="s">
        <v>1291</v>
      </c>
      <c r="L223" t="s">
        <v>60</v>
      </c>
      <c r="M223" t="s">
        <v>63</v>
      </c>
      <c r="N223" t="s">
        <v>1772</v>
      </c>
      <c r="O223" t="s">
        <v>65</v>
      </c>
      <c r="P223" s="2">
        <v>45842</v>
      </c>
      <c r="Q223" t="s">
        <v>66</v>
      </c>
    </row>
    <row r="224" spans="1:17" x14ac:dyDescent="0.25">
      <c r="A224">
        <v>2025</v>
      </c>
      <c r="B224" s="2">
        <v>45748</v>
      </c>
      <c r="C224" s="2">
        <v>45838</v>
      </c>
      <c r="D224" t="s">
        <v>50</v>
      </c>
      <c r="E224" t="s">
        <v>74</v>
      </c>
      <c r="F224" t="s">
        <v>74</v>
      </c>
      <c r="G224" t="s">
        <v>74</v>
      </c>
      <c r="H224" t="s">
        <v>411</v>
      </c>
      <c r="I224" t="s">
        <v>734</v>
      </c>
      <c r="J224" t="s">
        <v>1365</v>
      </c>
      <c r="K224" t="s">
        <v>1337</v>
      </c>
      <c r="L224" t="s">
        <v>60</v>
      </c>
      <c r="M224" t="s">
        <v>62</v>
      </c>
      <c r="N224" t="s">
        <v>1773</v>
      </c>
      <c r="O224" t="s">
        <v>65</v>
      </c>
      <c r="P224" s="2">
        <v>45842</v>
      </c>
      <c r="Q224" t="s">
        <v>66</v>
      </c>
    </row>
    <row r="225" spans="1:17" x14ac:dyDescent="0.25">
      <c r="A225">
        <v>2025</v>
      </c>
      <c r="B225" s="2">
        <v>45748</v>
      </c>
      <c r="C225" s="2">
        <v>45838</v>
      </c>
      <c r="D225" t="s">
        <v>50</v>
      </c>
      <c r="E225" t="s">
        <v>159</v>
      </c>
      <c r="F225" t="s">
        <v>159</v>
      </c>
      <c r="G225" t="s">
        <v>159</v>
      </c>
      <c r="H225" t="s">
        <v>411</v>
      </c>
      <c r="I225" t="s">
        <v>735</v>
      </c>
      <c r="J225" t="s">
        <v>1366</v>
      </c>
      <c r="K225" t="s">
        <v>1492</v>
      </c>
      <c r="L225" t="s">
        <v>61</v>
      </c>
      <c r="M225" t="s">
        <v>62</v>
      </c>
      <c r="N225" t="s">
        <v>1774</v>
      </c>
      <c r="O225" t="s">
        <v>65</v>
      </c>
      <c r="P225" s="2">
        <v>45842</v>
      </c>
      <c r="Q225" t="s">
        <v>66</v>
      </c>
    </row>
    <row r="226" spans="1:17" x14ac:dyDescent="0.25">
      <c r="A226">
        <v>2025</v>
      </c>
      <c r="B226" s="2">
        <v>45748</v>
      </c>
      <c r="C226" s="2">
        <v>45838</v>
      </c>
      <c r="D226" t="s">
        <v>50</v>
      </c>
      <c r="E226" t="s">
        <v>160</v>
      </c>
      <c r="F226" t="s">
        <v>160</v>
      </c>
      <c r="G226" t="s">
        <v>160</v>
      </c>
      <c r="H226" t="s">
        <v>449</v>
      </c>
      <c r="I226" t="s">
        <v>670</v>
      </c>
      <c r="J226" t="s">
        <v>1367</v>
      </c>
      <c r="K226" t="s">
        <v>1493</v>
      </c>
      <c r="L226" t="s">
        <v>60</v>
      </c>
      <c r="M226" t="s">
        <v>63</v>
      </c>
      <c r="N226" t="s">
        <v>1775</v>
      </c>
      <c r="O226" t="s">
        <v>65</v>
      </c>
      <c r="P226" s="2">
        <v>45842</v>
      </c>
      <c r="Q226" t="s">
        <v>66</v>
      </c>
    </row>
    <row r="227" spans="1:17" x14ac:dyDescent="0.25">
      <c r="A227">
        <v>2025</v>
      </c>
      <c r="B227" s="2">
        <v>45748</v>
      </c>
      <c r="C227" s="2">
        <v>45838</v>
      </c>
      <c r="D227" t="s">
        <v>50</v>
      </c>
      <c r="E227" t="s">
        <v>84</v>
      </c>
      <c r="F227" t="s">
        <v>84</v>
      </c>
      <c r="G227" t="s">
        <v>84</v>
      </c>
      <c r="H227" t="s">
        <v>413</v>
      </c>
      <c r="I227" t="s">
        <v>736</v>
      </c>
      <c r="J227" t="s">
        <v>1317</v>
      </c>
      <c r="K227" t="s">
        <v>871</v>
      </c>
      <c r="L227" t="s">
        <v>60</v>
      </c>
      <c r="M227" t="s">
        <v>63</v>
      </c>
      <c r="N227" t="s">
        <v>1776</v>
      </c>
      <c r="O227" t="s">
        <v>65</v>
      </c>
      <c r="P227" s="2">
        <v>45842</v>
      </c>
      <c r="Q227" t="s">
        <v>66</v>
      </c>
    </row>
    <row r="228" spans="1:17" x14ac:dyDescent="0.25">
      <c r="A228">
        <v>2025</v>
      </c>
      <c r="B228" s="2">
        <v>45748</v>
      </c>
      <c r="C228" s="2">
        <v>45838</v>
      </c>
      <c r="D228" t="s">
        <v>50</v>
      </c>
      <c r="E228" t="s">
        <v>161</v>
      </c>
      <c r="F228" t="s">
        <v>161</v>
      </c>
      <c r="G228" t="s">
        <v>161</v>
      </c>
      <c r="H228" t="s">
        <v>413</v>
      </c>
      <c r="I228" t="s">
        <v>737</v>
      </c>
      <c r="J228" t="s">
        <v>1345</v>
      </c>
      <c r="K228" t="s">
        <v>1390</v>
      </c>
      <c r="L228" t="s">
        <v>60</v>
      </c>
      <c r="M228" t="s">
        <v>63</v>
      </c>
      <c r="N228" t="s">
        <v>1777</v>
      </c>
      <c r="O228" t="s">
        <v>65</v>
      </c>
      <c r="P228" s="2">
        <v>45842</v>
      </c>
      <c r="Q228" t="s">
        <v>66</v>
      </c>
    </row>
    <row r="229" spans="1:17" x14ac:dyDescent="0.25">
      <c r="A229">
        <v>2025</v>
      </c>
      <c r="B229" s="2">
        <v>45748</v>
      </c>
      <c r="C229" s="2">
        <v>45838</v>
      </c>
      <c r="D229" t="s">
        <v>50</v>
      </c>
      <c r="E229" t="s">
        <v>162</v>
      </c>
      <c r="F229" t="s">
        <v>162</v>
      </c>
      <c r="G229" t="s">
        <v>162</v>
      </c>
      <c r="H229" t="s">
        <v>450</v>
      </c>
      <c r="I229" t="s">
        <v>738</v>
      </c>
      <c r="J229" t="s">
        <v>1328</v>
      </c>
      <c r="K229" t="s">
        <v>1343</v>
      </c>
      <c r="L229" t="s">
        <v>60</v>
      </c>
      <c r="M229" t="s">
        <v>63</v>
      </c>
      <c r="N229" t="s">
        <v>1778</v>
      </c>
      <c r="O229" t="s">
        <v>65</v>
      </c>
      <c r="P229" s="2">
        <v>45842</v>
      </c>
      <c r="Q229" t="s">
        <v>66</v>
      </c>
    </row>
    <row r="230" spans="1:17" x14ac:dyDescent="0.25">
      <c r="A230">
        <v>2025</v>
      </c>
      <c r="B230" s="2">
        <v>45748</v>
      </c>
      <c r="C230" s="2">
        <v>45838</v>
      </c>
      <c r="D230" t="s">
        <v>50</v>
      </c>
      <c r="E230" t="s">
        <v>163</v>
      </c>
      <c r="F230" t="s">
        <v>163</v>
      </c>
      <c r="G230" t="s">
        <v>163</v>
      </c>
      <c r="H230" t="s">
        <v>413</v>
      </c>
      <c r="I230" t="s">
        <v>739</v>
      </c>
      <c r="J230" t="s">
        <v>1303</v>
      </c>
      <c r="K230" t="s">
        <v>1303</v>
      </c>
      <c r="L230" t="s">
        <v>60</v>
      </c>
      <c r="M230" t="s">
        <v>63</v>
      </c>
      <c r="N230" t="s">
        <v>1779</v>
      </c>
      <c r="O230" t="s">
        <v>65</v>
      </c>
      <c r="P230" s="2">
        <v>45842</v>
      </c>
      <c r="Q230" t="s">
        <v>66</v>
      </c>
    </row>
    <row r="231" spans="1:17" x14ac:dyDescent="0.25">
      <c r="A231">
        <v>2025</v>
      </c>
      <c r="B231" s="2">
        <v>45748</v>
      </c>
      <c r="C231" s="2">
        <v>45838</v>
      </c>
      <c r="D231" t="s">
        <v>50</v>
      </c>
      <c r="E231" t="s">
        <v>164</v>
      </c>
      <c r="F231" t="s">
        <v>164</v>
      </c>
      <c r="G231" t="s">
        <v>164</v>
      </c>
      <c r="H231" t="s">
        <v>436</v>
      </c>
      <c r="I231" t="s">
        <v>740</v>
      </c>
      <c r="J231" t="s">
        <v>871</v>
      </c>
      <c r="K231" t="s">
        <v>1281</v>
      </c>
      <c r="L231" t="s">
        <v>61</v>
      </c>
      <c r="M231" t="s">
        <v>63</v>
      </c>
      <c r="N231" t="s">
        <v>1780</v>
      </c>
      <c r="O231" t="s">
        <v>65</v>
      </c>
      <c r="P231" s="2">
        <v>45842</v>
      </c>
      <c r="Q231" t="s">
        <v>66</v>
      </c>
    </row>
    <row r="232" spans="1:17" x14ac:dyDescent="0.25">
      <c r="A232">
        <v>2025</v>
      </c>
      <c r="B232" s="2">
        <v>45748</v>
      </c>
      <c r="C232" s="2">
        <v>45838</v>
      </c>
      <c r="D232" t="s">
        <v>50</v>
      </c>
      <c r="E232" t="s">
        <v>70</v>
      </c>
      <c r="F232" t="s">
        <v>70</v>
      </c>
      <c r="G232" t="s">
        <v>70</v>
      </c>
      <c r="H232" t="s">
        <v>436</v>
      </c>
      <c r="I232" t="s">
        <v>677</v>
      </c>
      <c r="J232" t="s">
        <v>1332</v>
      </c>
      <c r="K232" t="s">
        <v>1396</v>
      </c>
      <c r="L232" t="s">
        <v>60</v>
      </c>
      <c r="M232" t="s">
        <v>63</v>
      </c>
      <c r="N232" t="s">
        <v>1781</v>
      </c>
      <c r="O232" t="s">
        <v>65</v>
      </c>
      <c r="P232" s="2">
        <v>45842</v>
      </c>
      <c r="Q232" t="s">
        <v>66</v>
      </c>
    </row>
    <row r="233" spans="1:17" x14ac:dyDescent="0.25">
      <c r="A233">
        <v>2025</v>
      </c>
      <c r="B233" s="2">
        <v>45748</v>
      </c>
      <c r="C233" s="2">
        <v>45838</v>
      </c>
      <c r="D233" t="s">
        <v>50</v>
      </c>
      <c r="E233" t="s">
        <v>164</v>
      </c>
      <c r="F233" t="s">
        <v>164</v>
      </c>
      <c r="G233" t="s">
        <v>164</v>
      </c>
      <c r="H233" t="s">
        <v>436</v>
      </c>
      <c r="I233" t="s">
        <v>741</v>
      </c>
      <c r="J233" t="s">
        <v>1340</v>
      </c>
      <c r="K233" t="s">
        <v>1281</v>
      </c>
      <c r="L233" t="s">
        <v>61</v>
      </c>
      <c r="M233" t="s">
        <v>63</v>
      </c>
      <c r="N233" t="s">
        <v>1782</v>
      </c>
      <c r="O233" t="s">
        <v>65</v>
      </c>
      <c r="P233" s="2">
        <v>45842</v>
      </c>
      <c r="Q233" t="s">
        <v>66</v>
      </c>
    </row>
    <row r="234" spans="1:17" x14ac:dyDescent="0.25">
      <c r="A234">
        <v>2025</v>
      </c>
      <c r="B234" s="2">
        <v>45748</v>
      </c>
      <c r="C234" s="2">
        <v>45838</v>
      </c>
      <c r="D234" t="s">
        <v>50</v>
      </c>
      <c r="E234" t="s">
        <v>135</v>
      </c>
      <c r="F234" t="s">
        <v>135</v>
      </c>
      <c r="G234" t="s">
        <v>135</v>
      </c>
      <c r="H234" t="s">
        <v>436</v>
      </c>
      <c r="I234" t="s">
        <v>701</v>
      </c>
      <c r="J234" t="s">
        <v>1309</v>
      </c>
      <c r="K234" t="s">
        <v>1289</v>
      </c>
      <c r="L234" t="s">
        <v>60</v>
      </c>
      <c r="M234" t="s">
        <v>63</v>
      </c>
      <c r="N234" t="s">
        <v>1783</v>
      </c>
      <c r="O234" t="s">
        <v>65</v>
      </c>
      <c r="P234" s="2">
        <v>45842</v>
      </c>
      <c r="Q234" t="s">
        <v>66</v>
      </c>
    </row>
    <row r="235" spans="1:17" x14ac:dyDescent="0.25">
      <c r="A235">
        <v>2025</v>
      </c>
      <c r="B235" s="2">
        <v>45748</v>
      </c>
      <c r="C235" s="2">
        <v>45838</v>
      </c>
      <c r="D235" t="s">
        <v>50</v>
      </c>
      <c r="E235" t="s">
        <v>76</v>
      </c>
      <c r="F235" t="s">
        <v>76</v>
      </c>
      <c r="G235" t="s">
        <v>76</v>
      </c>
      <c r="H235" t="s">
        <v>436</v>
      </c>
      <c r="I235" t="s">
        <v>742</v>
      </c>
      <c r="J235" t="s">
        <v>1296</v>
      </c>
      <c r="K235" t="s">
        <v>1494</v>
      </c>
      <c r="L235" t="s">
        <v>61</v>
      </c>
      <c r="M235" t="s">
        <v>63</v>
      </c>
      <c r="N235" t="s">
        <v>1784</v>
      </c>
      <c r="O235" t="s">
        <v>65</v>
      </c>
      <c r="P235" s="2">
        <v>45842</v>
      </c>
      <c r="Q235" t="s">
        <v>66</v>
      </c>
    </row>
    <row r="236" spans="1:17" x14ac:dyDescent="0.25">
      <c r="A236">
        <v>2025</v>
      </c>
      <c r="B236" s="2">
        <v>45748</v>
      </c>
      <c r="C236" s="2">
        <v>45838</v>
      </c>
      <c r="D236" t="s">
        <v>50</v>
      </c>
      <c r="E236" t="s">
        <v>165</v>
      </c>
      <c r="F236" t="s">
        <v>165</v>
      </c>
      <c r="G236" t="s">
        <v>165</v>
      </c>
      <c r="H236" t="s">
        <v>436</v>
      </c>
      <c r="I236" t="s">
        <v>656</v>
      </c>
      <c r="J236" t="s">
        <v>1368</v>
      </c>
      <c r="K236" t="s">
        <v>1350</v>
      </c>
      <c r="L236" t="s">
        <v>60</v>
      </c>
      <c r="M236" t="s">
        <v>63</v>
      </c>
      <c r="N236" t="s">
        <v>1785</v>
      </c>
      <c r="O236" t="s">
        <v>65</v>
      </c>
      <c r="P236" s="2">
        <v>45842</v>
      </c>
      <c r="Q236" t="s">
        <v>66</v>
      </c>
    </row>
    <row r="237" spans="1:17" x14ac:dyDescent="0.25">
      <c r="A237">
        <v>2025</v>
      </c>
      <c r="B237" s="2">
        <v>45748</v>
      </c>
      <c r="C237" s="2">
        <v>45838</v>
      </c>
      <c r="D237" t="s">
        <v>50</v>
      </c>
      <c r="E237" t="s">
        <v>137</v>
      </c>
      <c r="F237" t="s">
        <v>137</v>
      </c>
      <c r="G237" t="s">
        <v>137</v>
      </c>
      <c r="H237" t="s">
        <v>436</v>
      </c>
      <c r="I237" t="s">
        <v>743</v>
      </c>
      <c r="J237" t="s">
        <v>1325</v>
      </c>
      <c r="K237" t="s">
        <v>1291</v>
      </c>
      <c r="L237" t="s">
        <v>61</v>
      </c>
      <c r="M237" t="s">
        <v>63</v>
      </c>
      <c r="N237" t="s">
        <v>1786</v>
      </c>
      <c r="O237" t="s">
        <v>65</v>
      </c>
      <c r="P237" s="2">
        <v>45842</v>
      </c>
      <c r="Q237" t="s">
        <v>66</v>
      </c>
    </row>
    <row r="238" spans="1:17" x14ac:dyDescent="0.25">
      <c r="A238">
        <v>2025</v>
      </c>
      <c r="B238" s="2">
        <v>45748</v>
      </c>
      <c r="C238" s="2">
        <v>45838</v>
      </c>
      <c r="D238" t="s">
        <v>50</v>
      </c>
      <c r="E238" t="s">
        <v>164</v>
      </c>
      <c r="F238" t="s">
        <v>164</v>
      </c>
      <c r="G238" t="s">
        <v>164</v>
      </c>
      <c r="H238" t="s">
        <v>436</v>
      </c>
      <c r="I238" t="s">
        <v>743</v>
      </c>
      <c r="J238" t="s">
        <v>1291</v>
      </c>
      <c r="K238" t="s">
        <v>1289</v>
      </c>
      <c r="L238" t="s">
        <v>61</v>
      </c>
      <c r="M238" t="s">
        <v>63</v>
      </c>
      <c r="N238" t="s">
        <v>1787</v>
      </c>
      <c r="O238" t="s">
        <v>65</v>
      </c>
      <c r="P238" s="2">
        <v>45842</v>
      </c>
      <c r="Q238" t="s">
        <v>66</v>
      </c>
    </row>
    <row r="239" spans="1:17" x14ac:dyDescent="0.25">
      <c r="A239">
        <v>2025</v>
      </c>
      <c r="B239" s="2">
        <v>45748</v>
      </c>
      <c r="C239" s="2">
        <v>45838</v>
      </c>
      <c r="D239" t="s">
        <v>50</v>
      </c>
      <c r="E239" t="s">
        <v>72</v>
      </c>
      <c r="F239" t="s">
        <v>72</v>
      </c>
      <c r="G239" t="s">
        <v>72</v>
      </c>
      <c r="H239" t="s">
        <v>436</v>
      </c>
      <c r="I239" t="s">
        <v>744</v>
      </c>
      <c r="J239" t="s">
        <v>1296</v>
      </c>
      <c r="K239" t="s">
        <v>1297</v>
      </c>
      <c r="L239" t="s">
        <v>60</v>
      </c>
      <c r="M239" t="s">
        <v>63</v>
      </c>
      <c r="N239" t="s">
        <v>1788</v>
      </c>
      <c r="O239" t="s">
        <v>65</v>
      </c>
      <c r="P239" s="2">
        <v>45842</v>
      </c>
      <c r="Q239" t="s">
        <v>66</v>
      </c>
    </row>
    <row r="240" spans="1:17" x14ac:dyDescent="0.25">
      <c r="A240">
        <v>2025</v>
      </c>
      <c r="B240" s="2">
        <v>45748</v>
      </c>
      <c r="C240" s="2">
        <v>45838</v>
      </c>
      <c r="D240" t="s">
        <v>50</v>
      </c>
      <c r="E240" t="s">
        <v>137</v>
      </c>
      <c r="F240" t="s">
        <v>137</v>
      </c>
      <c r="G240" t="s">
        <v>137</v>
      </c>
      <c r="H240" t="s">
        <v>436</v>
      </c>
      <c r="I240" t="s">
        <v>745</v>
      </c>
      <c r="J240" t="s">
        <v>1324</v>
      </c>
      <c r="K240" t="s">
        <v>1305</v>
      </c>
      <c r="L240" t="s">
        <v>60</v>
      </c>
      <c r="M240" t="s">
        <v>63</v>
      </c>
      <c r="N240" t="s">
        <v>1789</v>
      </c>
      <c r="O240" t="s">
        <v>65</v>
      </c>
      <c r="P240" s="2">
        <v>45842</v>
      </c>
      <c r="Q240" t="s">
        <v>66</v>
      </c>
    </row>
    <row r="241" spans="1:17" x14ac:dyDescent="0.25">
      <c r="A241">
        <v>2025</v>
      </c>
      <c r="B241" s="2">
        <v>45748</v>
      </c>
      <c r="C241" s="2">
        <v>45838</v>
      </c>
      <c r="D241" t="s">
        <v>50</v>
      </c>
      <c r="E241" t="s">
        <v>166</v>
      </c>
      <c r="F241" t="s">
        <v>166</v>
      </c>
      <c r="G241" t="s">
        <v>166</v>
      </c>
      <c r="H241" t="s">
        <v>436</v>
      </c>
      <c r="I241" t="s">
        <v>746</v>
      </c>
      <c r="J241" t="s">
        <v>1357</v>
      </c>
      <c r="K241" t="s">
        <v>1289</v>
      </c>
      <c r="L241" t="s">
        <v>60</v>
      </c>
      <c r="M241" t="s">
        <v>63</v>
      </c>
      <c r="N241" t="s">
        <v>1790</v>
      </c>
      <c r="O241" t="s">
        <v>65</v>
      </c>
      <c r="P241" s="2">
        <v>45842</v>
      </c>
      <c r="Q241" t="s">
        <v>66</v>
      </c>
    </row>
    <row r="242" spans="1:17" x14ac:dyDescent="0.25">
      <c r="A242">
        <v>2025</v>
      </c>
      <c r="B242" s="2">
        <v>45748</v>
      </c>
      <c r="C242" s="2">
        <v>45838</v>
      </c>
      <c r="D242" t="s">
        <v>50</v>
      </c>
      <c r="E242" t="s">
        <v>135</v>
      </c>
      <c r="F242" t="s">
        <v>135</v>
      </c>
      <c r="G242" t="s">
        <v>135</v>
      </c>
      <c r="H242" t="s">
        <v>436</v>
      </c>
      <c r="I242" t="s">
        <v>747</v>
      </c>
      <c r="J242" t="s">
        <v>1298</v>
      </c>
      <c r="K242" t="s">
        <v>1495</v>
      </c>
      <c r="L242" t="s">
        <v>61</v>
      </c>
      <c r="M242" t="s">
        <v>63</v>
      </c>
      <c r="N242" t="s">
        <v>1791</v>
      </c>
      <c r="O242" t="s">
        <v>65</v>
      </c>
      <c r="P242" s="2">
        <v>45842</v>
      </c>
      <c r="Q242" t="s">
        <v>66</v>
      </c>
    </row>
    <row r="243" spans="1:17" x14ac:dyDescent="0.25">
      <c r="A243">
        <v>2025</v>
      </c>
      <c r="B243" s="2">
        <v>45748</v>
      </c>
      <c r="C243" s="2">
        <v>45838</v>
      </c>
      <c r="D243" t="s">
        <v>50</v>
      </c>
      <c r="E243" t="s">
        <v>164</v>
      </c>
      <c r="F243" t="s">
        <v>164</v>
      </c>
      <c r="G243" t="s">
        <v>164</v>
      </c>
      <c r="H243" t="s">
        <v>436</v>
      </c>
      <c r="I243" t="s">
        <v>748</v>
      </c>
      <c r="J243" t="s">
        <v>1289</v>
      </c>
      <c r="K243" t="s">
        <v>1313</v>
      </c>
      <c r="L243" t="s">
        <v>61</v>
      </c>
      <c r="M243" t="s">
        <v>63</v>
      </c>
      <c r="N243" t="s">
        <v>1792</v>
      </c>
      <c r="O243" t="s">
        <v>65</v>
      </c>
      <c r="P243" s="2">
        <v>45842</v>
      </c>
      <c r="Q243" t="s">
        <v>66</v>
      </c>
    </row>
    <row r="244" spans="1:17" x14ac:dyDescent="0.25">
      <c r="A244">
        <v>2025</v>
      </c>
      <c r="B244" s="2">
        <v>45748</v>
      </c>
      <c r="C244" s="2">
        <v>45838</v>
      </c>
      <c r="D244" t="s">
        <v>50</v>
      </c>
      <c r="E244" t="s">
        <v>164</v>
      </c>
      <c r="F244" t="s">
        <v>164</v>
      </c>
      <c r="G244" t="s">
        <v>164</v>
      </c>
      <c r="H244" t="s">
        <v>436</v>
      </c>
      <c r="I244" t="s">
        <v>749</v>
      </c>
      <c r="J244" t="s">
        <v>1343</v>
      </c>
      <c r="K244" t="s">
        <v>1496</v>
      </c>
      <c r="L244" t="s">
        <v>61</v>
      </c>
      <c r="M244" t="s">
        <v>63</v>
      </c>
      <c r="N244" t="s">
        <v>1793</v>
      </c>
      <c r="O244" t="s">
        <v>65</v>
      </c>
      <c r="P244" s="2">
        <v>45842</v>
      </c>
      <c r="Q244" t="s">
        <v>66</v>
      </c>
    </row>
    <row r="245" spans="1:17" x14ac:dyDescent="0.25">
      <c r="A245">
        <v>2025</v>
      </c>
      <c r="B245" s="2">
        <v>45748</v>
      </c>
      <c r="C245" s="2">
        <v>45838</v>
      </c>
      <c r="D245" t="s">
        <v>50</v>
      </c>
      <c r="E245" t="s">
        <v>137</v>
      </c>
      <c r="F245" t="s">
        <v>137</v>
      </c>
      <c r="G245" t="s">
        <v>137</v>
      </c>
      <c r="H245" t="s">
        <v>436</v>
      </c>
      <c r="I245" t="s">
        <v>750</v>
      </c>
      <c r="J245" t="s">
        <v>1289</v>
      </c>
      <c r="K245" t="s">
        <v>1289</v>
      </c>
      <c r="L245" t="s">
        <v>61</v>
      </c>
      <c r="M245" t="s">
        <v>63</v>
      </c>
      <c r="N245" t="s">
        <v>1794</v>
      </c>
      <c r="O245" t="s">
        <v>65</v>
      </c>
      <c r="P245" s="2">
        <v>45842</v>
      </c>
      <c r="Q245" t="s">
        <v>66</v>
      </c>
    </row>
    <row r="246" spans="1:17" x14ac:dyDescent="0.25">
      <c r="A246">
        <v>2025</v>
      </c>
      <c r="B246" s="2">
        <v>45748</v>
      </c>
      <c r="C246" s="2">
        <v>45838</v>
      </c>
      <c r="D246" t="s">
        <v>50</v>
      </c>
      <c r="E246" t="s">
        <v>135</v>
      </c>
      <c r="F246" t="s">
        <v>135</v>
      </c>
      <c r="G246" t="s">
        <v>135</v>
      </c>
      <c r="H246" t="s">
        <v>436</v>
      </c>
      <c r="I246" t="s">
        <v>751</v>
      </c>
      <c r="J246" t="s">
        <v>1369</v>
      </c>
      <c r="K246" t="s">
        <v>1325</v>
      </c>
      <c r="L246" t="s">
        <v>61</v>
      </c>
      <c r="M246" t="s">
        <v>63</v>
      </c>
      <c r="N246" t="s">
        <v>1795</v>
      </c>
      <c r="O246" t="s">
        <v>65</v>
      </c>
      <c r="P246" s="2">
        <v>45842</v>
      </c>
      <c r="Q246" t="s">
        <v>66</v>
      </c>
    </row>
    <row r="247" spans="1:17" x14ac:dyDescent="0.25">
      <c r="A247">
        <v>2025</v>
      </c>
      <c r="B247" s="2">
        <v>45748</v>
      </c>
      <c r="C247" s="2">
        <v>45838</v>
      </c>
      <c r="D247" t="s">
        <v>50</v>
      </c>
      <c r="E247" t="s">
        <v>104</v>
      </c>
      <c r="F247" t="s">
        <v>104</v>
      </c>
      <c r="G247" t="s">
        <v>104</v>
      </c>
      <c r="H247" t="s">
        <v>425</v>
      </c>
      <c r="I247" t="s">
        <v>752</v>
      </c>
      <c r="J247" t="s">
        <v>1291</v>
      </c>
      <c r="K247" t="s">
        <v>1296</v>
      </c>
      <c r="L247" t="s">
        <v>61</v>
      </c>
      <c r="M247" t="s">
        <v>62</v>
      </c>
      <c r="N247" t="s">
        <v>1796</v>
      </c>
      <c r="O247" t="s">
        <v>65</v>
      </c>
      <c r="P247" s="2">
        <v>45842</v>
      </c>
      <c r="Q247" t="s">
        <v>66</v>
      </c>
    </row>
    <row r="248" spans="1:17" x14ac:dyDescent="0.25">
      <c r="A248">
        <v>2025</v>
      </c>
      <c r="B248" s="2">
        <v>45748</v>
      </c>
      <c r="C248" s="2">
        <v>45838</v>
      </c>
      <c r="D248" t="s">
        <v>50</v>
      </c>
      <c r="E248" t="s">
        <v>104</v>
      </c>
      <c r="F248" t="s">
        <v>104</v>
      </c>
      <c r="G248" t="s">
        <v>104</v>
      </c>
      <c r="H248" t="s">
        <v>425</v>
      </c>
      <c r="I248" t="s">
        <v>753</v>
      </c>
      <c r="J248" t="s">
        <v>1293</v>
      </c>
      <c r="K248" t="s">
        <v>1357</v>
      </c>
      <c r="L248" t="s">
        <v>61</v>
      </c>
      <c r="M248" t="s">
        <v>62</v>
      </c>
      <c r="N248" t="s">
        <v>1797</v>
      </c>
      <c r="O248" t="s">
        <v>65</v>
      </c>
      <c r="P248" s="2">
        <v>45842</v>
      </c>
      <c r="Q248" t="s">
        <v>66</v>
      </c>
    </row>
    <row r="249" spans="1:17" x14ac:dyDescent="0.25">
      <c r="A249">
        <v>2025</v>
      </c>
      <c r="B249" s="2">
        <v>45748</v>
      </c>
      <c r="C249" s="2">
        <v>45838</v>
      </c>
      <c r="D249" t="s">
        <v>50</v>
      </c>
      <c r="E249" t="s">
        <v>104</v>
      </c>
      <c r="F249" t="s">
        <v>104</v>
      </c>
      <c r="G249" t="s">
        <v>104</v>
      </c>
      <c r="H249" t="s">
        <v>425</v>
      </c>
      <c r="I249" t="s">
        <v>754</v>
      </c>
      <c r="J249" t="s">
        <v>1322</v>
      </c>
      <c r="K249" t="s">
        <v>1303</v>
      </c>
      <c r="L249" t="s">
        <v>61</v>
      </c>
      <c r="M249" t="s">
        <v>62</v>
      </c>
      <c r="N249" t="s">
        <v>1798</v>
      </c>
      <c r="O249" t="s">
        <v>65</v>
      </c>
      <c r="P249" s="2">
        <v>45842</v>
      </c>
      <c r="Q249" t="s">
        <v>66</v>
      </c>
    </row>
    <row r="250" spans="1:17" x14ac:dyDescent="0.25">
      <c r="A250">
        <v>2025</v>
      </c>
      <c r="B250" s="2">
        <v>45748</v>
      </c>
      <c r="C250" s="2">
        <v>45838</v>
      </c>
      <c r="D250" t="s">
        <v>50</v>
      </c>
      <c r="E250" t="s">
        <v>104</v>
      </c>
      <c r="F250" t="s">
        <v>104</v>
      </c>
      <c r="G250" t="s">
        <v>104</v>
      </c>
      <c r="H250" t="s">
        <v>425</v>
      </c>
      <c r="I250" t="s">
        <v>755</v>
      </c>
      <c r="J250" t="s">
        <v>1348</v>
      </c>
      <c r="K250" t="s">
        <v>1296</v>
      </c>
      <c r="L250" t="s">
        <v>61</v>
      </c>
      <c r="M250" t="s">
        <v>62</v>
      </c>
      <c r="N250" t="s">
        <v>1799</v>
      </c>
      <c r="O250" t="s">
        <v>65</v>
      </c>
      <c r="P250" s="2">
        <v>45842</v>
      </c>
      <c r="Q250" t="s">
        <v>66</v>
      </c>
    </row>
    <row r="251" spans="1:17" x14ac:dyDescent="0.25">
      <c r="A251">
        <v>2025</v>
      </c>
      <c r="B251" s="2">
        <v>45748</v>
      </c>
      <c r="C251" s="2">
        <v>45838</v>
      </c>
      <c r="D251" t="s">
        <v>50</v>
      </c>
      <c r="E251" t="s">
        <v>167</v>
      </c>
      <c r="F251" t="s">
        <v>167</v>
      </c>
      <c r="G251" t="s">
        <v>167</v>
      </c>
      <c r="H251" t="s">
        <v>167</v>
      </c>
      <c r="I251" t="s">
        <v>756</v>
      </c>
      <c r="J251" t="s">
        <v>1357</v>
      </c>
      <c r="K251" t="s">
        <v>1312</v>
      </c>
      <c r="L251" t="s">
        <v>61</v>
      </c>
      <c r="M251" t="s">
        <v>63</v>
      </c>
      <c r="N251" t="s">
        <v>1800</v>
      </c>
      <c r="O251" t="s">
        <v>65</v>
      </c>
      <c r="P251" s="2">
        <v>45842</v>
      </c>
      <c r="Q251" t="s">
        <v>66</v>
      </c>
    </row>
    <row r="252" spans="1:17" x14ac:dyDescent="0.25">
      <c r="A252">
        <v>2025</v>
      </c>
      <c r="B252" s="2">
        <v>45748</v>
      </c>
      <c r="C252" s="2">
        <v>45838</v>
      </c>
      <c r="D252" t="s">
        <v>50</v>
      </c>
      <c r="E252" t="s">
        <v>168</v>
      </c>
      <c r="F252" t="s">
        <v>168</v>
      </c>
      <c r="G252" t="s">
        <v>168</v>
      </c>
      <c r="H252" t="s">
        <v>451</v>
      </c>
      <c r="I252" t="s">
        <v>757</v>
      </c>
      <c r="J252" t="s">
        <v>1370</v>
      </c>
      <c r="K252" t="s">
        <v>1289</v>
      </c>
      <c r="L252" t="s">
        <v>61</v>
      </c>
      <c r="M252" t="s">
        <v>63</v>
      </c>
      <c r="N252" t="s">
        <v>1801</v>
      </c>
      <c r="O252" t="s">
        <v>65</v>
      </c>
      <c r="P252" s="2">
        <v>45842</v>
      </c>
      <c r="Q252" t="s">
        <v>66</v>
      </c>
    </row>
    <row r="253" spans="1:17" x14ac:dyDescent="0.25">
      <c r="A253">
        <v>2025</v>
      </c>
      <c r="B253" s="2">
        <v>45748</v>
      </c>
      <c r="C253" s="2">
        <v>45838</v>
      </c>
      <c r="D253" t="s">
        <v>50</v>
      </c>
      <c r="E253" t="s">
        <v>169</v>
      </c>
      <c r="F253" t="s">
        <v>169</v>
      </c>
      <c r="G253" t="s">
        <v>169</v>
      </c>
      <c r="H253" t="s">
        <v>452</v>
      </c>
      <c r="I253" t="s">
        <v>758</v>
      </c>
      <c r="J253" t="s">
        <v>1371</v>
      </c>
      <c r="K253" t="s">
        <v>1339</v>
      </c>
      <c r="L253" t="s">
        <v>60</v>
      </c>
      <c r="M253" t="s">
        <v>63</v>
      </c>
      <c r="N253" t="s">
        <v>1802</v>
      </c>
      <c r="O253" t="s">
        <v>65</v>
      </c>
      <c r="P253" s="2">
        <v>45842</v>
      </c>
      <c r="Q253" t="s">
        <v>66</v>
      </c>
    </row>
    <row r="254" spans="1:17" x14ac:dyDescent="0.25">
      <c r="A254">
        <v>2025</v>
      </c>
      <c r="B254" s="2">
        <v>45748</v>
      </c>
      <c r="C254" s="2">
        <v>45838</v>
      </c>
      <c r="D254" t="s">
        <v>50</v>
      </c>
      <c r="E254" t="s">
        <v>167</v>
      </c>
      <c r="F254" t="s">
        <v>167</v>
      </c>
      <c r="G254" t="s">
        <v>167</v>
      </c>
      <c r="H254" t="s">
        <v>453</v>
      </c>
      <c r="I254" t="s">
        <v>759</v>
      </c>
      <c r="J254" t="s">
        <v>1372</v>
      </c>
      <c r="K254" t="s">
        <v>1383</v>
      </c>
      <c r="L254" t="s">
        <v>61</v>
      </c>
      <c r="M254" t="s">
        <v>63</v>
      </c>
      <c r="N254" t="s">
        <v>1803</v>
      </c>
      <c r="O254" t="s">
        <v>65</v>
      </c>
      <c r="P254" s="2">
        <v>45842</v>
      </c>
      <c r="Q254" t="s">
        <v>66</v>
      </c>
    </row>
    <row r="255" spans="1:17" x14ac:dyDescent="0.25">
      <c r="A255">
        <v>2025</v>
      </c>
      <c r="B255" s="2">
        <v>45748</v>
      </c>
      <c r="C255" s="2">
        <v>45838</v>
      </c>
      <c r="D255" t="s">
        <v>50</v>
      </c>
      <c r="E255" t="s">
        <v>169</v>
      </c>
      <c r="F255" t="s">
        <v>169</v>
      </c>
      <c r="G255" t="s">
        <v>169</v>
      </c>
      <c r="H255" t="s">
        <v>451</v>
      </c>
      <c r="I255" t="s">
        <v>760</v>
      </c>
      <c r="J255" t="s">
        <v>1312</v>
      </c>
      <c r="K255" t="s">
        <v>1378</v>
      </c>
      <c r="L255" t="s">
        <v>60</v>
      </c>
      <c r="M255" t="s">
        <v>63</v>
      </c>
      <c r="N255" t="s">
        <v>1804</v>
      </c>
      <c r="O255" t="s">
        <v>65</v>
      </c>
      <c r="P255" s="2">
        <v>45842</v>
      </c>
      <c r="Q255" t="s">
        <v>66</v>
      </c>
    </row>
    <row r="256" spans="1:17" x14ac:dyDescent="0.25">
      <c r="A256">
        <v>2025</v>
      </c>
      <c r="B256" s="2">
        <v>45748</v>
      </c>
      <c r="C256" s="2">
        <v>45838</v>
      </c>
      <c r="D256" t="s">
        <v>50</v>
      </c>
      <c r="E256" t="s">
        <v>170</v>
      </c>
      <c r="F256" t="s">
        <v>170</v>
      </c>
      <c r="G256" t="s">
        <v>170</v>
      </c>
      <c r="H256" t="s">
        <v>454</v>
      </c>
      <c r="I256" t="s">
        <v>761</v>
      </c>
      <c r="J256" t="s">
        <v>1373</v>
      </c>
      <c r="K256" t="s">
        <v>1389</v>
      </c>
      <c r="L256" t="s">
        <v>61</v>
      </c>
      <c r="M256" t="s">
        <v>63</v>
      </c>
      <c r="N256" t="s">
        <v>1805</v>
      </c>
      <c r="O256" t="s">
        <v>65</v>
      </c>
      <c r="P256" s="2">
        <v>45842</v>
      </c>
      <c r="Q256" t="s">
        <v>66</v>
      </c>
    </row>
    <row r="257" spans="1:17" x14ac:dyDescent="0.25">
      <c r="A257">
        <v>2025</v>
      </c>
      <c r="B257" s="2">
        <v>45748</v>
      </c>
      <c r="C257" s="2">
        <v>45838</v>
      </c>
      <c r="D257" t="s">
        <v>50</v>
      </c>
      <c r="E257" t="s">
        <v>99</v>
      </c>
      <c r="F257" t="s">
        <v>99</v>
      </c>
      <c r="G257" t="s">
        <v>99</v>
      </c>
      <c r="H257" t="s">
        <v>455</v>
      </c>
      <c r="I257" t="s">
        <v>762</v>
      </c>
      <c r="J257" t="s">
        <v>1312</v>
      </c>
      <c r="K257" t="s">
        <v>1289</v>
      </c>
      <c r="L257" t="s">
        <v>61</v>
      </c>
      <c r="M257" t="s">
        <v>63</v>
      </c>
      <c r="N257" t="s">
        <v>1806</v>
      </c>
      <c r="O257" t="s">
        <v>65</v>
      </c>
      <c r="P257" s="2">
        <v>45842</v>
      </c>
      <c r="Q257" t="s">
        <v>66</v>
      </c>
    </row>
    <row r="258" spans="1:17" x14ac:dyDescent="0.25">
      <c r="A258">
        <v>2025</v>
      </c>
      <c r="B258" s="2">
        <v>45748</v>
      </c>
      <c r="C258" s="2">
        <v>45838</v>
      </c>
      <c r="D258" t="s">
        <v>50</v>
      </c>
      <c r="E258" t="s">
        <v>72</v>
      </c>
      <c r="F258" t="s">
        <v>72</v>
      </c>
      <c r="G258" t="s">
        <v>72</v>
      </c>
      <c r="H258" t="s">
        <v>456</v>
      </c>
      <c r="I258" t="s">
        <v>763</v>
      </c>
      <c r="J258" t="s">
        <v>1374</v>
      </c>
      <c r="K258" t="s">
        <v>1497</v>
      </c>
      <c r="L258" t="s">
        <v>61</v>
      </c>
      <c r="M258" t="s">
        <v>63</v>
      </c>
      <c r="N258" t="s">
        <v>1807</v>
      </c>
      <c r="O258" t="s">
        <v>65</v>
      </c>
      <c r="P258" s="2">
        <v>45842</v>
      </c>
      <c r="Q258" t="s">
        <v>66</v>
      </c>
    </row>
    <row r="259" spans="1:17" x14ac:dyDescent="0.25">
      <c r="A259">
        <v>2025</v>
      </c>
      <c r="B259" s="2">
        <v>45748</v>
      </c>
      <c r="C259" s="2">
        <v>45838</v>
      </c>
      <c r="D259" t="s">
        <v>50</v>
      </c>
      <c r="E259" t="s">
        <v>171</v>
      </c>
      <c r="F259" t="s">
        <v>171</v>
      </c>
      <c r="G259" t="s">
        <v>171</v>
      </c>
      <c r="H259" t="s">
        <v>454</v>
      </c>
      <c r="I259" t="s">
        <v>764</v>
      </c>
      <c r="J259" t="s">
        <v>1333</v>
      </c>
      <c r="K259" t="s">
        <v>1296</v>
      </c>
      <c r="L259" t="s">
        <v>60</v>
      </c>
      <c r="M259" t="s">
        <v>63</v>
      </c>
      <c r="N259" t="s">
        <v>1808</v>
      </c>
      <c r="O259" t="s">
        <v>65</v>
      </c>
      <c r="P259" s="2">
        <v>45842</v>
      </c>
      <c r="Q259" t="s">
        <v>66</v>
      </c>
    </row>
    <row r="260" spans="1:17" x14ac:dyDescent="0.25">
      <c r="A260">
        <v>2025</v>
      </c>
      <c r="B260" s="2">
        <v>45748</v>
      </c>
      <c r="C260" s="2">
        <v>45838</v>
      </c>
      <c r="D260" t="s">
        <v>50</v>
      </c>
      <c r="E260" t="s">
        <v>172</v>
      </c>
      <c r="F260" t="s">
        <v>172</v>
      </c>
      <c r="G260" t="s">
        <v>172</v>
      </c>
      <c r="H260" t="s">
        <v>457</v>
      </c>
      <c r="I260" t="s">
        <v>765</v>
      </c>
      <c r="J260" t="s">
        <v>1292</v>
      </c>
      <c r="K260" t="s">
        <v>1113</v>
      </c>
      <c r="L260" t="s">
        <v>60</v>
      </c>
      <c r="M260" t="s">
        <v>63</v>
      </c>
      <c r="N260" t="s">
        <v>1809</v>
      </c>
      <c r="O260" t="s">
        <v>65</v>
      </c>
      <c r="P260" s="2">
        <v>45842</v>
      </c>
      <c r="Q260" t="s">
        <v>66</v>
      </c>
    </row>
    <row r="261" spans="1:17" x14ac:dyDescent="0.25">
      <c r="A261">
        <v>2025</v>
      </c>
      <c r="B261" s="2">
        <v>45748</v>
      </c>
      <c r="C261" s="2">
        <v>45838</v>
      </c>
      <c r="D261" t="s">
        <v>50</v>
      </c>
      <c r="E261" t="s">
        <v>171</v>
      </c>
      <c r="F261" t="s">
        <v>171</v>
      </c>
      <c r="G261" t="s">
        <v>171</v>
      </c>
      <c r="H261" t="s">
        <v>265</v>
      </c>
      <c r="I261" t="s">
        <v>766</v>
      </c>
      <c r="J261" t="s">
        <v>871</v>
      </c>
      <c r="K261" t="s">
        <v>1391</v>
      </c>
      <c r="L261" t="s">
        <v>60</v>
      </c>
      <c r="M261" t="s">
        <v>64</v>
      </c>
      <c r="N261" t="s">
        <v>1810</v>
      </c>
      <c r="O261" t="s">
        <v>65</v>
      </c>
      <c r="P261" s="2">
        <v>45842</v>
      </c>
      <c r="Q261" t="s">
        <v>66</v>
      </c>
    </row>
    <row r="262" spans="1:17" x14ac:dyDescent="0.25">
      <c r="A262">
        <v>2025</v>
      </c>
      <c r="B262" s="2">
        <v>45748</v>
      </c>
      <c r="C262" s="2">
        <v>45838</v>
      </c>
      <c r="D262" t="s">
        <v>50</v>
      </c>
      <c r="E262" t="s">
        <v>103</v>
      </c>
      <c r="F262" t="s">
        <v>103</v>
      </c>
      <c r="G262" t="s">
        <v>103</v>
      </c>
      <c r="H262" t="s">
        <v>458</v>
      </c>
      <c r="I262" t="s">
        <v>767</v>
      </c>
      <c r="J262" t="s">
        <v>1312</v>
      </c>
      <c r="K262" t="s">
        <v>1498</v>
      </c>
      <c r="L262" t="s">
        <v>60</v>
      </c>
      <c r="M262" t="s">
        <v>63</v>
      </c>
      <c r="N262" t="s">
        <v>1811</v>
      </c>
      <c r="O262" t="s">
        <v>65</v>
      </c>
      <c r="P262" s="2">
        <v>45842</v>
      </c>
      <c r="Q262" t="s">
        <v>66</v>
      </c>
    </row>
    <row r="263" spans="1:17" x14ac:dyDescent="0.25">
      <c r="A263">
        <v>2025</v>
      </c>
      <c r="B263" s="2">
        <v>45748</v>
      </c>
      <c r="C263" s="2">
        <v>45838</v>
      </c>
      <c r="D263" t="s">
        <v>50</v>
      </c>
      <c r="E263" t="s">
        <v>173</v>
      </c>
      <c r="F263" t="s">
        <v>173</v>
      </c>
      <c r="G263" t="s">
        <v>173</v>
      </c>
      <c r="H263" t="s">
        <v>459</v>
      </c>
      <c r="I263" t="s">
        <v>581</v>
      </c>
      <c r="J263" t="s">
        <v>1315</v>
      </c>
      <c r="K263" t="s">
        <v>1299</v>
      </c>
      <c r="L263" t="s">
        <v>60</v>
      </c>
      <c r="M263" t="s">
        <v>63</v>
      </c>
      <c r="N263" t="s">
        <v>1812</v>
      </c>
      <c r="O263" t="s">
        <v>65</v>
      </c>
      <c r="P263" s="2">
        <v>45842</v>
      </c>
      <c r="Q263" t="s">
        <v>66</v>
      </c>
    </row>
    <row r="264" spans="1:17" x14ac:dyDescent="0.25">
      <c r="A264">
        <v>2025</v>
      </c>
      <c r="B264" s="2">
        <v>45748</v>
      </c>
      <c r="C264" s="2">
        <v>45838</v>
      </c>
      <c r="D264" t="s">
        <v>50</v>
      </c>
      <c r="E264" t="s">
        <v>174</v>
      </c>
      <c r="F264" t="s">
        <v>174</v>
      </c>
      <c r="G264" t="s">
        <v>174</v>
      </c>
      <c r="H264" t="s">
        <v>460</v>
      </c>
      <c r="I264" t="s">
        <v>768</v>
      </c>
      <c r="J264" t="s">
        <v>1281</v>
      </c>
      <c r="K264" t="s">
        <v>1303</v>
      </c>
      <c r="L264" t="s">
        <v>60</v>
      </c>
      <c r="M264" t="s">
        <v>63</v>
      </c>
      <c r="N264" t="s">
        <v>1813</v>
      </c>
      <c r="O264" t="s">
        <v>65</v>
      </c>
      <c r="P264" s="2">
        <v>45842</v>
      </c>
      <c r="Q264" t="s">
        <v>66</v>
      </c>
    </row>
    <row r="265" spans="1:17" x14ac:dyDescent="0.25">
      <c r="A265">
        <v>2025</v>
      </c>
      <c r="B265" s="2">
        <v>45748</v>
      </c>
      <c r="C265" s="2">
        <v>45838</v>
      </c>
      <c r="D265" t="s">
        <v>50</v>
      </c>
      <c r="E265" t="s">
        <v>70</v>
      </c>
      <c r="F265" t="s">
        <v>70</v>
      </c>
      <c r="G265" t="s">
        <v>70</v>
      </c>
      <c r="H265" t="s">
        <v>70</v>
      </c>
      <c r="I265" t="s">
        <v>769</v>
      </c>
      <c r="J265" t="s">
        <v>1315</v>
      </c>
      <c r="K265" t="s">
        <v>1499</v>
      </c>
      <c r="L265" t="s">
        <v>60</v>
      </c>
      <c r="M265" t="s">
        <v>62</v>
      </c>
      <c r="N265" t="s">
        <v>1814</v>
      </c>
      <c r="O265" t="s">
        <v>65</v>
      </c>
      <c r="P265" s="2">
        <v>45842</v>
      </c>
      <c r="Q265" t="s">
        <v>66</v>
      </c>
    </row>
    <row r="266" spans="1:17" x14ac:dyDescent="0.25">
      <c r="A266">
        <v>2025</v>
      </c>
      <c r="B266" s="2">
        <v>45748</v>
      </c>
      <c r="C266" s="2">
        <v>45838</v>
      </c>
      <c r="D266" t="s">
        <v>50</v>
      </c>
      <c r="E266" t="s">
        <v>127</v>
      </c>
      <c r="F266" t="s">
        <v>127</v>
      </c>
      <c r="G266" t="s">
        <v>127</v>
      </c>
      <c r="H266" t="s">
        <v>432</v>
      </c>
      <c r="I266" t="s">
        <v>770</v>
      </c>
      <c r="J266" t="s">
        <v>1291</v>
      </c>
      <c r="K266" t="s">
        <v>1315</v>
      </c>
      <c r="L266" t="s">
        <v>60</v>
      </c>
      <c r="M266" t="s">
        <v>63</v>
      </c>
      <c r="N266" t="s">
        <v>1815</v>
      </c>
      <c r="O266" t="s">
        <v>65</v>
      </c>
      <c r="P266" s="2">
        <v>45842</v>
      </c>
      <c r="Q266" t="s">
        <v>66</v>
      </c>
    </row>
    <row r="267" spans="1:17" x14ac:dyDescent="0.25">
      <c r="A267">
        <v>2025</v>
      </c>
      <c r="B267" s="2">
        <v>45748</v>
      </c>
      <c r="C267" s="2">
        <v>45838</v>
      </c>
      <c r="D267" t="s">
        <v>50</v>
      </c>
      <c r="E267" t="s">
        <v>127</v>
      </c>
      <c r="F267" t="s">
        <v>127</v>
      </c>
      <c r="G267" t="s">
        <v>127</v>
      </c>
      <c r="H267" t="s">
        <v>432</v>
      </c>
      <c r="I267" t="s">
        <v>770</v>
      </c>
      <c r="J267" t="s">
        <v>1291</v>
      </c>
      <c r="K267" t="s">
        <v>1315</v>
      </c>
      <c r="L267" t="s">
        <v>60</v>
      </c>
      <c r="M267" t="s">
        <v>62</v>
      </c>
      <c r="N267" t="s">
        <v>1816</v>
      </c>
      <c r="O267" t="s">
        <v>65</v>
      </c>
      <c r="P267" s="2">
        <v>45842</v>
      </c>
      <c r="Q267" t="s">
        <v>66</v>
      </c>
    </row>
    <row r="268" spans="1:17" x14ac:dyDescent="0.25">
      <c r="A268">
        <v>2025</v>
      </c>
      <c r="B268" s="2">
        <v>45748</v>
      </c>
      <c r="C268" s="2">
        <v>45838</v>
      </c>
      <c r="D268" t="s">
        <v>50</v>
      </c>
      <c r="E268" t="s">
        <v>175</v>
      </c>
      <c r="F268" t="s">
        <v>175</v>
      </c>
      <c r="G268" t="s">
        <v>175</v>
      </c>
      <c r="H268" t="s">
        <v>175</v>
      </c>
      <c r="I268" t="s">
        <v>771</v>
      </c>
      <c r="J268" t="s">
        <v>1346</v>
      </c>
      <c r="K268" t="s">
        <v>1315</v>
      </c>
      <c r="L268" t="s">
        <v>60</v>
      </c>
      <c r="M268" t="s">
        <v>62</v>
      </c>
      <c r="N268" t="s">
        <v>1817</v>
      </c>
      <c r="O268" t="s">
        <v>65</v>
      </c>
      <c r="P268" s="2">
        <v>45842</v>
      </c>
      <c r="Q268" t="s">
        <v>66</v>
      </c>
    </row>
    <row r="269" spans="1:17" x14ac:dyDescent="0.25">
      <c r="A269">
        <v>2025</v>
      </c>
      <c r="B269" s="2">
        <v>45748</v>
      </c>
      <c r="C269" s="2">
        <v>45838</v>
      </c>
      <c r="D269" t="s">
        <v>50</v>
      </c>
      <c r="E269" t="s">
        <v>175</v>
      </c>
      <c r="F269" t="s">
        <v>175</v>
      </c>
      <c r="G269" t="s">
        <v>175</v>
      </c>
      <c r="H269" t="s">
        <v>175</v>
      </c>
      <c r="I269" t="s">
        <v>771</v>
      </c>
      <c r="J269" t="s">
        <v>1346</v>
      </c>
      <c r="K269" t="s">
        <v>1315</v>
      </c>
      <c r="L269" t="s">
        <v>60</v>
      </c>
      <c r="M269" t="s">
        <v>63</v>
      </c>
      <c r="N269" t="s">
        <v>1818</v>
      </c>
      <c r="O269" t="s">
        <v>65</v>
      </c>
      <c r="P269" s="2">
        <v>45842</v>
      </c>
      <c r="Q269" t="s">
        <v>66</v>
      </c>
    </row>
    <row r="270" spans="1:17" x14ac:dyDescent="0.25">
      <c r="A270">
        <v>2025</v>
      </c>
      <c r="B270" s="2">
        <v>45748</v>
      </c>
      <c r="C270" s="2">
        <v>45838</v>
      </c>
      <c r="D270" t="s">
        <v>50</v>
      </c>
      <c r="E270" t="s">
        <v>176</v>
      </c>
      <c r="F270" t="s">
        <v>176</v>
      </c>
      <c r="G270" t="s">
        <v>176</v>
      </c>
      <c r="H270" t="s">
        <v>461</v>
      </c>
      <c r="I270" t="s">
        <v>772</v>
      </c>
      <c r="J270" t="s">
        <v>1345</v>
      </c>
      <c r="K270" t="s">
        <v>1312</v>
      </c>
      <c r="L270" t="s">
        <v>61</v>
      </c>
      <c r="M270" t="s">
        <v>63</v>
      </c>
      <c r="N270" t="s">
        <v>1819</v>
      </c>
      <c r="O270" t="s">
        <v>65</v>
      </c>
      <c r="P270" s="2">
        <v>45842</v>
      </c>
      <c r="Q270" t="s">
        <v>66</v>
      </c>
    </row>
    <row r="271" spans="1:17" x14ac:dyDescent="0.25">
      <c r="A271">
        <v>2025</v>
      </c>
      <c r="B271" s="2">
        <v>45748</v>
      </c>
      <c r="C271" s="2">
        <v>45838</v>
      </c>
      <c r="D271" t="s">
        <v>50</v>
      </c>
      <c r="E271" t="s">
        <v>177</v>
      </c>
      <c r="F271" t="s">
        <v>177</v>
      </c>
      <c r="G271" t="s">
        <v>177</v>
      </c>
      <c r="H271" t="s">
        <v>462</v>
      </c>
      <c r="I271" t="s">
        <v>694</v>
      </c>
      <c r="J271" t="s">
        <v>1375</v>
      </c>
      <c r="K271" t="s">
        <v>1500</v>
      </c>
      <c r="L271" t="s">
        <v>60</v>
      </c>
      <c r="M271" t="s">
        <v>63</v>
      </c>
      <c r="N271" t="s">
        <v>1820</v>
      </c>
      <c r="O271" t="s">
        <v>65</v>
      </c>
      <c r="P271" s="2">
        <v>45842</v>
      </c>
      <c r="Q271" t="s">
        <v>66</v>
      </c>
    </row>
    <row r="272" spans="1:17" x14ac:dyDescent="0.25">
      <c r="A272">
        <v>2025</v>
      </c>
      <c r="B272" s="2">
        <v>45748</v>
      </c>
      <c r="C272" s="2">
        <v>45838</v>
      </c>
      <c r="D272" t="s">
        <v>50</v>
      </c>
      <c r="E272" t="s">
        <v>177</v>
      </c>
      <c r="F272" t="s">
        <v>177</v>
      </c>
      <c r="G272" t="s">
        <v>177</v>
      </c>
      <c r="H272" t="s">
        <v>462</v>
      </c>
      <c r="I272" t="s">
        <v>773</v>
      </c>
      <c r="J272" t="s">
        <v>1376</v>
      </c>
      <c r="K272" t="s">
        <v>1338</v>
      </c>
      <c r="L272" t="s">
        <v>60</v>
      </c>
      <c r="M272" t="s">
        <v>63</v>
      </c>
      <c r="N272" t="s">
        <v>1821</v>
      </c>
      <c r="O272" t="s">
        <v>65</v>
      </c>
      <c r="P272" s="2">
        <v>45842</v>
      </c>
      <c r="Q272" t="s">
        <v>66</v>
      </c>
    </row>
    <row r="273" spans="1:17" x14ac:dyDescent="0.25">
      <c r="A273">
        <v>2025</v>
      </c>
      <c r="B273" s="2">
        <v>45748</v>
      </c>
      <c r="C273" s="2">
        <v>45838</v>
      </c>
      <c r="D273" t="s">
        <v>50</v>
      </c>
      <c r="E273" t="s">
        <v>178</v>
      </c>
      <c r="F273" t="s">
        <v>178</v>
      </c>
      <c r="G273" t="s">
        <v>178</v>
      </c>
      <c r="H273" t="s">
        <v>462</v>
      </c>
      <c r="I273" t="s">
        <v>774</v>
      </c>
      <c r="J273" t="s">
        <v>1296</v>
      </c>
      <c r="K273" t="s">
        <v>1301</v>
      </c>
      <c r="L273" t="s">
        <v>61</v>
      </c>
      <c r="M273" t="s">
        <v>63</v>
      </c>
      <c r="N273" t="s">
        <v>1822</v>
      </c>
      <c r="O273" t="s">
        <v>65</v>
      </c>
      <c r="P273" s="2">
        <v>45842</v>
      </c>
      <c r="Q273" t="s">
        <v>66</v>
      </c>
    </row>
    <row r="274" spans="1:17" x14ac:dyDescent="0.25">
      <c r="A274">
        <v>2025</v>
      </c>
      <c r="B274" s="2">
        <v>45748</v>
      </c>
      <c r="C274" s="2">
        <v>45838</v>
      </c>
      <c r="D274" t="s">
        <v>50</v>
      </c>
      <c r="E274" t="s">
        <v>179</v>
      </c>
      <c r="F274" t="s">
        <v>179</v>
      </c>
      <c r="G274" t="s">
        <v>179</v>
      </c>
      <c r="H274" t="s">
        <v>462</v>
      </c>
      <c r="I274" t="s">
        <v>775</v>
      </c>
      <c r="J274" t="s">
        <v>1332</v>
      </c>
      <c r="K274" t="s">
        <v>1292</v>
      </c>
      <c r="L274" t="s">
        <v>60</v>
      </c>
      <c r="M274" t="s">
        <v>63</v>
      </c>
      <c r="N274" t="s">
        <v>1823</v>
      </c>
      <c r="O274" t="s">
        <v>65</v>
      </c>
      <c r="P274" s="2">
        <v>45842</v>
      </c>
      <c r="Q274" t="s">
        <v>66</v>
      </c>
    </row>
    <row r="275" spans="1:17" x14ac:dyDescent="0.25">
      <c r="A275">
        <v>2025</v>
      </c>
      <c r="B275" s="2">
        <v>45748</v>
      </c>
      <c r="C275" s="2">
        <v>45838</v>
      </c>
      <c r="D275" t="s">
        <v>50</v>
      </c>
      <c r="E275" t="s">
        <v>180</v>
      </c>
      <c r="F275" t="s">
        <v>180</v>
      </c>
      <c r="G275" t="s">
        <v>180</v>
      </c>
      <c r="H275" t="s">
        <v>462</v>
      </c>
      <c r="I275" t="s">
        <v>713</v>
      </c>
      <c r="J275" t="s">
        <v>1327</v>
      </c>
      <c r="K275" t="s">
        <v>1332</v>
      </c>
      <c r="L275" t="s">
        <v>60</v>
      </c>
      <c r="M275" t="s">
        <v>63</v>
      </c>
      <c r="N275" t="s">
        <v>1824</v>
      </c>
      <c r="O275" t="s">
        <v>65</v>
      </c>
      <c r="P275" s="2">
        <v>45842</v>
      </c>
      <c r="Q275" t="s">
        <v>66</v>
      </c>
    </row>
    <row r="276" spans="1:17" x14ac:dyDescent="0.25">
      <c r="A276">
        <v>2025</v>
      </c>
      <c r="B276" s="2">
        <v>45748</v>
      </c>
      <c r="C276" s="2">
        <v>45838</v>
      </c>
      <c r="D276" t="s">
        <v>50</v>
      </c>
      <c r="E276" t="s">
        <v>177</v>
      </c>
      <c r="F276" t="s">
        <v>177</v>
      </c>
      <c r="G276" t="s">
        <v>177</v>
      </c>
      <c r="H276" t="s">
        <v>462</v>
      </c>
      <c r="I276" t="s">
        <v>776</v>
      </c>
      <c r="J276" t="s">
        <v>1317</v>
      </c>
      <c r="K276" t="s">
        <v>1434</v>
      </c>
      <c r="L276" t="s">
        <v>60</v>
      </c>
      <c r="M276" t="s">
        <v>63</v>
      </c>
      <c r="N276" t="s">
        <v>1825</v>
      </c>
      <c r="O276" t="s">
        <v>65</v>
      </c>
      <c r="P276" s="2">
        <v>45842</v>
      </c>
      <c r="Q276" t="s">
        <v>66</v>
      </c>
    </row>
    <row r="277" spans="1:17" x14ac:dyDescent="0.25">
      <c r="A277">
        <v>2025</v>
      </c>
      <c r="B277" s="2">
        <v>45748</v>
      </c>
      <c r="C277" s="2">
        <v>45838</v>
      </c>
      <c r="D277" t="s">
        <v>50</v>
      </c>
      <c r="E277" t="s">
        <v>179</v>
      </c>
      <c r="F277" t="s">
        <v>179</v>
      </c>
      <c r="G277" t="s">
        <v>179</v>
      </c>
      <c r="H277" t="s">
        <v>462</v>
      </c>
      <c r="I277" t="s">
        <v>584</v>
      </c>
      <c r="J277" t="s">
        <v>1354</v>
      </c>
      <c r="K277" t="s">
        <v>1312</v>
      </c>
      <c r="L277" t="s">
        <v>60</v>
      </c>
      <c r="M277" t="s">
        <v>62</v>
      </c>
      <c r="N277" t="s">
        <v>1826</v>
      </c>
      <c r="O277" t="s">
        <v>65</v>
      </c>
      <c r="P277" s="2">
        <v>45842</v>
      </c>
      <c r="Q277" t="s">
        <v>66</v>
      </c>
    </row>
    <row r="278" spans="1:17" x14ac:dyDescent="0.25">
      <c r="A278">
        <v>2025</v>
      </c>
      <c r="B278" s="2">
        <v>45748</v>
      </c>
      <c r="C278" s="2">
        <v>45838</v>
      </c>
      <c r="D278" t="s">
        <v>50</v>
      </c>
      <c r="E278" t="s">
        <v>180</v>
      </c>
      <c r="F278" t="s">
        <v>180</v>
      </c>
      <c r="G278" t="s">
        <v>180</v>
      </c>
      <c r="H278" t="s">
        <v>462</v>
      </c>
      <c r="I278" t="s">
        <v>777</v>
      </c>
      <c r="J278" t="s">
        <v>1285</v>
      </c>
      <c r="K278" t="s">
        <v>1390</v>
      </c>
      <c r="L278" t="s">
        <v>60</v>
      </c>
      <c r="M278" t="s">
        <v>62</v>
      </c>
      <c r="N278" t="s">
        <v>1827</v>
      </c>
      <c r="O278" t="s">
        <v>65</v>
      </c>
      <c r="P278" s="2">
        <v>45842</v>
      </c>
      <c r="Q278" t="s">
        <v>66</v>
      </c>
    </row>
    <row r="279" spans="1:17" x14ac:dyDescent="0.25">
      <c r="A279">
        <v>2025</v>
      </c>
      <c r="B279" s="2">
        <v>45748</v>
      </c>
      <c r="C279" s="2">
        <v>45838</v>
      </c>
      <c r="D279" t="s">
        <v>50</v>
      </c>
      <c r="E279" t="s">
        <v>81</v>
      </c>
      <c r="F279" t="s">
        <v>81</v>
      </c>
      <c r="G279" t="s">
        <v>81</v>
      </c>
      <c r="H279" t="s">
        <v>463</v>
      </c>
      <c r="I279" t="s">
        <v>778</v>
      </c>
      <c r="J279" t="s">
        <v>1315</v>
      </c>
      <c r="K279" t="s">
        <v>1353</v>
      </c>
      <c r="L279" t="s">
        <v>61</v>
      </c>
      <c r="M279" t="s">
        <v>62</v>
      </c>
      <c r="N279" t="s">
        <v>1828</v>
      </c>
      <c r="O279" t="s">
        <v>65</v>
      </c>
      <c r="P279" s="2">
        <v>45842</v>
      </c>
      <c r="Q279" t="s">
        <v>66</v>
      </c>
    </row>
    <row r="280" spans="1:17" x14ac:dyDescent="0.25">
      <c r="A280">
        <v>2025</v>
      </c>
      <c r="B280" s="2">
        <v>45748</v>
      </c>
      <c r="C280" s="2">
        <v>45838</v>
      </c>
      <c r="D280" t="s">
        <v>50</v>
      </c>
      <c r="E280" t="s">
        <v>179</v>
      </c>
      <c r="F280" t="s">
        <v>179</v>
      </c>
      <c r="G280" t="s">
        <v>179</v>
      </c>
      <c r="H280" t="s">
        <v>462</v>
      </c>
      <c r="I280" t="s">
        <v>779</v>
      </c>
      <c r="J280" t="s">
        <v>1313</v>
      </c>
      <c r="K280" t="s">
        <v>1296</v>
      </c>
      <c r="L280" t="s">
        <v>60</v>
      </c>
      <c r="M280" t="s">
        <v>63</v>
      </c>
      <c r="N280" t="s">
        <v>1829</v>
      </c>
      <c r="O280" t="s">
        <v>65</v>
      </c>
      <c r="P280" s="2">
        <v>45842</v>
      </c>
      <c r="Q280" t="s">
        <v>66</v>
      </c>
    </row>
    <row r="281" spans="1:17" x14ac:dyDescent="0.25">
      <c r="A281">
        <v>2025</v>
      </c>
      <c r="B281" s="2">
        <v>45748</v>
      </c>
      <c r="C281" s="2">
        <v>45838</v>
      </c>
      <c r="D281" t="s">
        <v>50</v>
      </c>
      <c r="E281" t="s">
        <v>181</v>
      </c>
      <c r="F281" t="s">
        <v>181</v>
      </c>
      <c r="G281" t="s">
        <v>181</v>
      </c>
      <c r="H281" t="s">
        <v>462</v>
      </c>
      <c r="I281" t="s">
        <v>698</v>
      </c>
      <c r="J281" t="s">
        <v>1377</v>
      </c>
      <c r="K281" t="s">
        <v>1313</v>
      </c>
      <c r="L281" t="s">
        <v>60</v>
      </c>
      <c r="M281" t="s">
        <v>63</v>
      </c>
      <c r="N281" t="s">
        <v>1830</v>
      </c>
      <c r="O281" t="s">
        <v>65</v>
      </c>
      <c r="P281" s="2">
        <v>45842</v>
      </c>
      <c r="Q281" t="s">
        <v>66</v>
      </c>
    </row>
    <row r="282" spans="1:17" x14ac:dyDescent="0.25">
      <c r="A282">
        <v>2025</v>
      </c>
      <c r="B282" s="2">
        <v>45748</v>
      </c>
      <c r="C282" s="2">
        <v>45838</v>
      </c>
      <c r="D282" t="s">
        <v>50</v>
      </c>
      <c r="E282" t="s">
        <v>180</v>
      </c>
      <c r="F282" t="s">
        <v>180</v>
      </c>
      <c r="G282" t="s">
        <v>180</v>
      </c>
      <c r="H282" t="s">
        <v>462</v>
      </c>
      <c r="I282" t="s">
        <v>780</v>
      </c>
      <c r="J282" t="s">
        <v>1297</v>
      </c>
      <c r="K282" t="s">
        <v>1296</v>
      </c>
      <c r="L282" t="s">
        <v>60</v>
      </c>
      <c r="M282" t="s">
        <v>63</v>
      </c>
      <c r="N282" t="s">
        <v>1831</v>
      </c>
      <c r="O282" t="s">
        <v>65</v>
      </c>
      <c r="P282" s="2">
        <v>45842</v>
      </c>
      <c r="Q282" t="s">
        <v>66</v>
      </c>
    </row>
    <row r="283" spans="1:17" x14ac:dyDescent="0.25">
      <c r="A283">
        <v>2025</v>
      </c>
      <c r="B283" s="2">
        <v>45748</v>
      </c>
      <c r="C283" s="2">
        <v>45838</v>
      </c>
      <c r="D283" t="s">
        <v>50</v>
      </c>
      <c r="E283" t="s">
        <v>182</v>
      </c>
      <c r="F283" t="s">
        <v>182</v>
      </c>
      <c r="G283" t="s">
        <v>182</v>
      </c>
      <c r="H283" t="s">
        <v>462</v>
      </c>
      <c r="I283" t="s">
        <v>781</v>
      </c>
      <c r="J283" t="s">
        <v>1317</v>
      </c>
      <c r="K283" t="s">
        <v>1501</v>
      </c>
      <c r="L283" t="s">
        <v>61</v>
      </c>
      <c r="M283" t="s">
        <v>63</v>
      </c>
      <c r="N283" t="s">
        <v>1832</v>
      </c>
      <c r="O283" t="s">
        <v>65</v>
      </c>
      <c r="P283" s="2">
        <v>45842</v>
      </c>
      <c r="Q283" t="s">
        <v>66</v>
      </c>
    </row>
    <row r="284" spans="1:17" x14ac:dyDescent="0.25">
      <c r="A284">
        <v>2025</v>
      </c>
      <c r="B284" s="2">
        <v>45748</v>
      </c>
      <c r="C284" s="2">
        <v>45838</v>
      </c>
      <c r="D284" t="s">
        <v>50</v>
      </c>
      <c r="E284" t="s">
        <v>69</v>
      </c>
      <c r="F284" t="s">
        <v>69</v>
      </c>
      <c r="G284" t="s">
        <v>69</v>
      </c>
      <c r="H284" t="s">
        <v>462</v>
      </c>
      <c r="I284" t="s">
        <v>782</v>
      </c>
      <c r="J284" t="s">
        <v>1378</v>
      </c>
      <c r="K284" t="s">
        <v>1383</v>
      </c>
      <c r="L284" t="s">
        <v>61</v>
      </c>
      <c r="M284" t="s">
        <v>63</v>
      </c>
      <c r="N284" t="s">
        <v>1833</v>
      </c>
      <c r="O284" t="s">
        <v>65</v>
      </c>
      <c r="P284" s="2">
        <v>45842</v>
      </c>
      <c r="Q284" t="s">
        <v>66</v>
      </c>
    </row>
    <row r="285" spans="1:17" x14ac:dyDescent="0.25">
      <c r="A285">
        <v>2025</v>
      </c>
      <c r="B285" s="2">
        <v>45748</v>
      </c>
      <c r="C285" s="2">
        <v>45838</v>
      </c>
      <c r="D285" t="s">
        <v>50</v>
      </c>
      <c r="E285" t="s">
        <v>180</v>
      </c>
      <c r="F285" t="s">
        <v>180</v>
      </c>
      <c r="G285" t="s">
        <v>180</v>
      </c>
      <c r="H285" t="s">
        <v>462</v>
      </c>
      <c r="I285" t="s">
        <v>783</v>
      </c>
      <c r="J285" t="s">
        <v>1326</v>
      </c>
      <c r="K285" t="s">
        <v>1353</v>
      </c>
      <c r="L285" t="s">
        <v>61</v>
      </c>
      <c r="M285" t="s">
        <v>63</v>
      </c>
      <c r="N285" t="s">
        <v>1834</v>
      </c>
      <c r="O285" t="s">
        <v>65</v>
      </c>
      <c r="P285" s="2">
        <v>45842</v>
      </c>
      <c r="Q285" t="s">
        <v>66</v>
      </c>
    </row>
    <row r="286" spans="1:17" x14ac:dyDescent="0.25">
      <c r="A286">
        <v>2025</v>
      </c>
      <c r="B286" s="2">
        <v>45748</v>
      </c>
      <c r="C286" s="2">
        <v>45838</v>
      </c>
      <c r="D286" t="s">
        <v>50</v>
      </c>
      <c r="E286" t="s">
        <v>180</v>
      </c>
      <c r="F286" t="s">
        <v>180</v>
      </c>
      <c r="G286" t="s">
        <v>180</v>
      </c>
      <c r="H286" t="s">
        <v>462</v>
      </c>
      <c r="I286" t="s">
        <v>784</v>
      </c>
      <c r="J286" t="s">
        <v>1379</v>
      </c>
      <c r="K286" t="s">
        <v>1423</v>
      </c>
      <c r="L286" t="s">
        <v>60</v>
      </c>
      <c r="M286" t="s">
        <v>62</v>
      </c>
      <c r="N286" t="s">
        <v>1835</v>
      </c>
      <c r="O286" t="s">
        <v>65</v>
      </c>
      <c r="P286" s="2">
        <v>45842</v>
      </c>
      <c r="Q286" t="s">
        <v>66</v>
      </c>
    </row>
    <row r="287" spans="1:17" x14ac:dyDescent="0.25">
      <c r="A287">
        <v>2025</v>
      </c>
      <c r="B287" s="2">
        <v>45748</v>
      </c>
      <c r="C287" s="2">
        <v>45838</v>
      </c>
      <c r="D287" t="s">
        <v>50</v>
      </c>
      <c r="E287" t="s">
        <v>183</v>
      </c>
      <c r="F287" t="s">
        <v>183</v>
      </c>
      <c r="G287" t="s">
        <v>183</v>
      </c>
      <c r="H287" t="s">
        <v>462</v>
      </c>
      <c r="I287" t="s">
        <v>785</v>
      </c>
      <c r="J287" t="s">
        <v>1292</v>
      </c>
      <c r="K287" t="s">
        <v>1284</v>
      </c>
      <c r="L287" t="s">
        <v>60</v>
      </c>
      <c r="M287" t="s">
        <v>62</v>
      </c>
      <c r="N287" t="s">
        <v>1836</v>
      </c>
      <c r="O287" t="s">
        <v>65</v>
      </c>
      <c r="P287" s="2">
        <v>45842</v>
      </c>
      <c r="Q287" t="s">
        <v>66</v>
      </c>
    </row>
    <row r="288" spans="1:17" x14ac:dyDescent="0.25">
      <c r="A288">
        <v>2025</v>
      </c>
      <c r="B288" s="2">
        <v>45748</v>
      </c>
      <c r="C288" s="2">
        <v>45838</v>
      </c>
      <c r="D288" t="s">
        <v>50</v>
      </c>
      <c r="E288" t="s">
        <v>180</v>
      </c>
      <c r="F288" t="s">
        <v>180</v>
      </c>
      <c r="G288" t="s">
        <v>180</v>
      </c>
      <c r="H288" t="s">
        <v>462</v>
      </c>
      <c r="I288" t="s">
        <v>559</v>
      </c>
      <c r="J288" t="s">
        <v>1380</v>
      </c>
      <c r="K288" t="s">
        <v>1348</v>
      </c>
      <c r="L288" t="s">
        <v>60</v>
      </c>
      <c r="M288" t="s">
        <v>62</v>
      </c>
      <c r="N288" t="s">
        <v>1837</v>
      </c>
      <c r="O288" t="s">
        <v>65</v>
      </c>
      <c r="P288" s="2">
        <v>45842</v>
      </c>
      <c r="Q288" t="s">
        <v>66</v>
      </c>
    </row>
    <row r="289" spans="1:17" x14ac:dyDescent="0.25">
      <c r="A289">
        <v>2025</v>
      </c>
      <c r="B289" s="2">
        <v>45748</v>
      </c>
      <c r="C289" s="2">
        <v>45838</v>
      </c>
      <c r="D289" t="s">
        <v>50</v>
      </c>
      <c r="E289" t="s">
        <v>177</v>
      </c>
      <c r="F289" t="s">
        <v>177</v>
      </c>
      <c r="G289" t="s">
        <v>177</v>
      </c>
      <c r="H289" t="s">
        <v>462</v>
      </c>
      <c r="I289" t="s">
        <v>613</v>
      </c>
      <c r="J289" t="s">
        <v>1381</v>
      </c>
      <c r="K289" t="s">
        <v>1339</v>
      </c>
      <c r="L289" t="s">
        <v>60</v>
      </c>
      <c r="M289" t="s">
        <v>63</v>
      </c>
      <c r="N289" t="s">
        <v>1838</v>
      </c>
      <c r="O289" t="s">
        <v>65</v>
      </c>
      <c r="P289" s="2">
        <v>45842</v>
      </c>
      <c r="Q289" t="s">
        <v>66</v>
      </c>
    </row>
    <row r="290" spans="1:17" x14ac:dyDescent="0.25">
      <c r="A290">
        <v>2025</v>
      </c>
      <c r="B290" s="2">
        <v>45748</v>
      </c>
      <c r="C290" s="2">
        <v>45838</v>
      </c>
      <c r="D290" t="s">
        <v>50</v>
      </c>
      <c r="E290" t="s">
        <v>177</v>
      </c>
      <c r="F290" t="s">
        <v>177</v>
      </c>
      <c r="G290" t="s">
        <v>177</v>
      </c>
      <c r="H290" t="s">
        <v>462</v>
      </c>
      <c r="I290" t="s">
        <v>694</v>
      </c>
      <c r="J290" t="s">
        <v>1301</v>
      </c>
      <c r="K290" t="s">
        <v>1454</v>
      </c>
      <c r="L290" t="s">
        <v>60</v>
      </c>
      <c r="M290" t="s">
        <v>63</v>
      </c>
      <c r="N290" t="s">
        <v>1839</v>
      </c>
      <c r="O290" t="s">
        <v>65</v>
      </c>
      <c r="P290" s="2">
        <v>45842</v>
      </c>
      <c r="Q290" t="s">
        <v>66</v>
      </c>
    </row>
    <row r="291" spans="1:17" x14ac:dyDescent="0.25">
      <c r="A291">
        <v>2025</v>
      </c>
      <c r="B291" s="2">
        <v>45748</v>
      </c>
      <c r="C291" s="2">
        <v>45838</v>
      </c>
      <c r="D291" t="s">
        <v>50</v>
      </c>
      <c r="E291" t="s">
        <v>184</v>
      </c>
      <c r="F291" t="s">
        <v>184</v>
      </c>
      <c r="G291" t="s">
        <v>184</v>
      </c>
      <c r="H291" t="s">
        <v>462</v>
      </c>
      <c r="I291" t="s">
        <v>694</v>
      </c>
      <c r="J291" t="s">
        <v>1382</v>
      </c>
      <c r="K291" t="s">
        <v>1342</v>
      </c>
      <c r="L291" t="s">
        <v>60</v>
      </c>
      <c r="M291" t="s">
        <v>63</v>
      </c>
      <c r="N291" t="s">
        <v>1840</v>
      </c>
      <c r="O291" t="s">
        <v>65</v>
      </c>
      <c r="P291" s="2">
        <v>45842</v>
      </c>
      <c r="Q291" t="s">
        <v>66</v>
      </c>
    </row>
    <row r="292" spans="1:17" x14ac:dyDescent="0.25">
      <c r="A292">
        <v>2025</v>
      </c>
      <c r="B292" s="2">
        <v>45748</v>
      </c>
      <c r="C292" s="2">
        <v>45838</v>
      </c>
      <c r="D292" t="s">
        <v>50</v>
      </c>
      <c r="E292" t="s">
        <v>180</v>
      </c>
      <c r="F292" t="s">
        <v>180</v>
      </c>
      <c r="G292" t="s">
        <v>180</v>
      </c>
      <c r="H292" t="s">
        <v>462</v>
      </c>
      <c r="I292" t="s">
        <v>786</v>
      </c>
      <c r="J292" t="s">
        <v>1292</v>
      </c>
      <c r="K292" t="s">
        <v>1393</v>
      </c>
      <c r="L292" t="s">
        <v>61</v>
      </c>
      <c r="M292" t="s">
        <v>63</v>
      </c>
      <c r="N292" t="s">
        <v>1841</v>
      </c>
      <c r="O292" t="s">
        <v>65</v>
      </c>
      <c r="P292" s="2">
        <v>45842</v>
      </c>
      <c r="Q292" t="s">
        <v>66</v>
      </c>
    </row>
    <row r="293" spans="1:17" x14ac:dyDescent="0.25">
      <c r="A293">
        <v>2025</v>
      </c>
      <c r="B293" s="2">
        <v>45748</v>
      </c>
      <c r="C293" s="2">
        <v>45838</v>
      </c>
      <c r="D293" t="s">
        <v>50</v>
      </c>
      <c r="E293" t="s">
        <v>108</v>
      </c>
      <c r="F293" t="s">
        <v>108</v>
      </c>
      <c r="G293" t="s">
        <v>108</v>
      </c>
      <c r="H293" t="s">
        <v>462</v>
      </c>
      <c r="I293" t="s">
        <v>787</v>
      </c>
      <c r="J293" t="s">
        <v>1346</v>
      </c>
      <c r="K293" t="s">
        <v>1305</v>
      </c>
      <c r="L293" t="s">
        <v>61</v>
      </c>
      <c r="M293" t="s">
        <v>63</v>
      </c>
      <c r="N293" t="s">
        <v>1842</v>
      </c>
      <c r="O293" t="s">
        <v>65</v>
      </c>
      <c r="P293" s="2">
        <v>45842</v>
      </c>
      <c r="Q293" t="s">
        <v>66</v>
      </c>
    </row>
    <row r="294" spans="1:17" x14ac:dyDescent="0.25">
      <c r="A294">
        <v>2025</v>
      </c>
      <c r="B294" s="2">
        <v>45748</v>
      </c>
      <c r="C294" s="2">
        <v>45838</v>
      </c>
      <c r="D294" t="s">
        <v>50</v>
      </c>
      <c r="E294" t="s">
        <v>177</v>
      </c>
      <c r="F294" t="s">
        <v>177</v>
      </c>
      <c r="G294" t="s">
        <v>177</v>
      </c>
      <c r="H294" t="s">
        <v>462</v>
      </c>
      <c r="I294" t="s">
        <v>788</v>
      </c>
      <c r="J294" t="s">
        <v>1383</v>
      </c>
      <c r="K294" t="s">
        <v>1398</v>
      </c>
      <c r="L294" t="s">
        <v>60</v>
      </c>
      <c r="M294" t="s">
        <v>63</v>
      </c>
      <c r="N294" t="s">
        <v>1843</v>
      </c>
      <c r="O294" t="s">
        <v>65</v>
      </c>
      <c r="P294" s="2">
        <v>45842</v>
      </c>
      <c r="Q294" t="s">
        <v>66</v>
      </c>
    </row>
    <row r="295" spans="1:17" x14ac:dyDescent="0.25">
      <c r="A295">
        <v>2025</v>
      </c>
      <c r="B295" s="2">
        <v>45748</v>
      </c>
      <c r="C295" s="2">
        <v>45838</v>
      </c>
      <c r="D295" t="s">
        <v>50</v>
      </c>
      <c r="E295" t="s">
        <v>185</v>
      </c>
      <c r="F295" t="s">
        <v>185</v>
      </c>
      <c r="G295" t="s">
        <v>185</v>
      </c>
      <c r="H295" t="s">
        <v>452</v>
      </c>
      <c r="I295" t="s">
        <v>789</v>
      </c>
      <c r="J295" t="s">
        <v>1281</v>
      </c>
      <c r="K295" t="s">
        <v>1289</v>
      </c>
      <c r="L295" t="s">
        <v>60</v>
      </c>
      <c r="M295" t="s">
        <v>63</v>
      </c>
      <c r="N295" t="s">
        <v>1844</v>
      </c>
      <c r="O295" t="s">
        <v>65</v>
      </c>
      <c r="P295" s="2">
        <v>45842</v>
      </c>
      <c r="Q295" t="s">
        <v>66</v>
      </c>
    </row>
    <row r="296" spans="1:17" x14ac:dyDescent="0.25">
      <c r="A296">
        <v>2025</v>
      </c>
      <c r="B296" s="2">
        <v>45748</v>
      </c>
      <c r="C296" s="2">
        <v>45838</v>
      </c>
      <c r="D296" t="s">
        <v>50</v>
      </c>
      <c r="E296" t="s">
        <v>106</v>
      </c>
      <c r="F296" t="s">
        <v>106</v>
      </c>
      <c r="G296" t="s">
        <v>106</v>
      </c>
      <c r="H296" t="s">
        <v>437</v>
      </c>
      <c r="I296" t="s">
        <v>790</v>
      </c>
      <c r="J296" t="s">
        <v>1303</v>
      </c>
      <c r="K296" t="s">
        <v>1289</v>
      </c>
      <c r="L296" t="s">
        <v>60</v>
      </c>
      <c r="M296" t="s">
        <v>62</v>
      </c>
      <c r="N296" t="s">
        <v>1845</v>
      </c>
      <c r="O296" t="s">
        <v>65</v>
      </c>
      <c r="P296" s="2">
        <v>45842</v>
      </c>
      <c r="Q296" t="s">
        <v>66</v>
      </c>
    </row>
    <row r="297" spans="1:17" x14ac:dyDescent="0.25">
      <c r="A297">
        <v>2025</v>
      </c>
      <c r="B297" s="2">
        <v>45748</v>
      </c>
      <c r="C297" s="2">
        <v>45838</v>
      </c>
      <c r="D297" t="s">
        <v>50</v>
      </c>
      <c r="E297" t="s">
        <v>186</v>
      </c>
      <c r="F297" t="s">
        <v>186</v>
      </c>
      <c r="G297" t="s">
        <v>186</v>
      </c>
      <c r="H297" t="s">
        <v>464</v>
      </c>
      <c r="I297" t="s">
        <v>791</v>
      </c>
      <c r="J297" t="s">
        <v>1289</v>
      </c>
      <c r="K297" t="s">
        <v>1281</v>
      </c>
      <c r="L297" t="s">
        <v>61</v>
      </c>
      <c r="M297" t="s">
        <v>62</v>
      </c>
      <c r="N297" t="s">
        <v>1846</v>
      </c>
      <c r="O297" t="s">
        <v>65</v>
      </c>
      <c r="P297" s="2">
        <v>45842</v>
      </c>
      <c r="Q297" t="s">
        <v>66</v>
      </c>
    </row>
    <row r="298" spans="1:17" x14ac:dyDescent="0.25">
      <c r="A298">
        <v>2025</v>
      </c>
      <c r="B298" s="2">
        <v>45748</v>
      </c>
      <c r="C298" s="2">
        <v>45838</v>
      </c>
      <c r="D298" t="s">
        <v>50</v>
      </c>
      <c r="E298" t="s">
        <v>187</v>
      </c>
      <c r="F298" t="s">
        <v>187</v>
      </c>
      <c r="G298" t="s">
        <v>187</v>
      </c>
      <c r="H298" t="s">
        <v>455</v>
      </c>
      <c r="I298" t="s">
        <v>792</v>
      </c>
      <c r="J298" t="s">
        <v>1380</v>
      </c>
      <c r="K298" t="s">
        <v>1340</v>
      </c>
      <c r="L298" t="s">
        <v>60</v>
      </c>
      <c r="M298" t="s">
        <v>63</v>
      </c>
      <c r="N298" t="s">
        <v>1847</v>
      </c>
      <c r="O298" t="s">
        <v>65</v>
      </c>
      <c r="P298" s="2">
        <v>45842</v>
      </c>
      <c r="Q298" t="s">
        <v>66</v>
      </c>
    </row>
    <row r="299" spans="1:17" x14ac:dyDescent="0.25">
      <c r="A299">
        <v>2025</v>
      </c>
      <c r="B299" s="2">
        <v>45748</v>
      </c>
      <c r="C299" s="2">
        <v>45838</v>
      </c>
      <c r="D299" t="s">
        <v>50</v>
      </c>
      <c r="E299" t="s">
        <v>99</v>
      </c>
      <c r="F299" t="s">
        <v>99</v>
      </c>
      <c r="G299" t="s">
        <v>99</v>
      </c>
      <c r="H299" t="s">
        <v>436</v>
      </c>
      <c r="I299" t="s">
        <v>793</v>
      </c>
      <c r="J299" t="s">
        <v>1299</v>
      </c>
      <c r="K299" t="s">
        <v>1297</v>
      </c>
      <c r="L299" t="s">
        <v>61</v>
      </c>
      <c r="M299" t="s">
        <v>63</v>
      </c>
      <c r="N299" t="s">
        <v>1848</v>
      </c>
      <c r="O299" t="s">
        <v>65</v>
      </c>
      <c r="P299" s="2">
        <v>45842</v>
      </c>
      <c r="Q299" t="s">
        <v>66</v>
      </c>
    </row>
    <row r="300" spans="1:17" x14ac:dyDescent="0.25">
      <c r="A300">
        <v>2025</v>
      </c>
      <c r="B300" s="2">
        <v>45748</v>
      </c>
      <c r="C300" s="2">
        <v>45838</v>
      </c>
      <c r="D300" t="s">
        <v>50</v>
      </c>
      <c r="E300" t="s">
        <v>135</v>
      </c>
      <c r="F300" t="s">
        <v>135</v>
      </c>
      <c r="G300" t="s">
        <v>135</v>
      </c>
      <c r="H300" t="s">
        <v>436</v>
      </c>
      <c r="I300" t="s">
        <v>794</v>
      </c>
      <c r="J300" t="s">
        <v>1292</v>
      </c>
      <c r="K300" t="s">
        <v>1314</v>
      </c>
      <c r="L300" t="s">
        <v>61</v>
      </c>
      <c r="M300" t="s">
        <v>63</v>
      </c>
      <c r="N300" t="s">
        <v>1849</v>
      </c>
      <c r="O300" t="s">
        <v>65</v>
      </c>
      <c r="P300" s="2">
        <v>45842</v>
      </c>
      <c r="Q300" t="s">
        <v>66</v>
      </c>
    </row>
    <row r="301" spans="1:17" x14ac:dyDescent="0.25">
      <c r="A301">
        <v>2025</v>
      </c>
      <c r="B301" s="2">
        <v>45748</v>
      </c>
      <c r="C301" s="2">
        <v>45838</v>
      </c>
      <c r="D301" t="s">
        <v>50</v>
      </c>
      <c r="E301" t="s">
        <v>135</v>
      </c>
      <c r="F301" t="s">
        <v>135</v>
      </c>
      <c r="G301" t="s">
        <v>135</v>
      </c>
      <c r="H301" t="s">
        <v>436</v>
      </c>
      <c r="I301" t="s">
        <v>794</v>
      </c>
      <c r="J301" t="s">
        <v>1292</v>
      </c>
      <c r="K301" t="s">
        <v>1314</v>
      </c>
      <c r="L301" t="s">
        <v>61</v>
      </c>
      <c r="M301" t="s">
        <v>62</v>
      </c>
      <c r="N301" t="s">
        <v>1850</v>
      </c>
      <c r="O301" t="s">
        <v>65</v>
      </c>
      <c r="P301" s="2">
        <v>45842</v>
      </c>
      <c r="Q301" t="s">
        <v>66</v>
      </c>
    </row>
    <row r="302" spans="1:17" x14ac:dyDescent="0.25">
      <c r="A302">
        <v>2025</v>
      </c>
      <c r="B302" s="2">
        <v>45748</v>
      </c>
      <c r="C302" s="2">
        <v>45838</v>
      </c>
      <c r="D302" t="s">
        <v>50</v>
      </c>
      <c r="E302" t="s">
        <v>188</v>
      </c>
      <c r="F302" t="s">
        <v>188</v>
      </c>
      <c r="G302" t="s">
        <v>188</v>
      </c>
      <c r="H302" t="s">
        <v>465</v>
      </c>
      <c r="I302" t="s">
        <v>579</v>
      </c>
      <c r="J302" t="s">
        <v>1305</v>
      </c>
      <c r="K302" t="s">
        <v>1427</v>
      </c>
      <c r="L302" t="s">
        <v>60</v>
      </c>
      <c r="M302" t="s">
        <v>63</v>
      </c>
      <c r="N302" t="s">
        <v>1851</v>
      </c>
      <c r="O302" t="s">
        <v>65</v>
      </c>
      <c r="P302" s="2">
        <v>45842</v>
      </c>
      <c r="Q302" t="s">
        <v>66</v>
      </c>
    </row>
    <row r="303" spans="1:17" x14ac:dyDescent="0.25">
      <c r="A303">
        <v>2025</v>
      </c>
      <c r="B303" s="2">
        <v>45748</v>
      </c>
      <c r="C303" s="2">
        <v>45838</v>
      </c>
      <c r="D303" t="s">
        <v>50</v>
      </c>
      <c r="E303" t="s">
        <v>78</v>
      </c>
      <c r="F303" t="s">
        <v>78</v>
      </c>
      <c r="G303" t="s">
        <v>78</v>
      </c>
      <c r="H303" t="s">
        <v>413</v>
      </c>
      <c r="I303" t="s">
        <v>795</v>
      </c>
      <c r="J303" t="s">
        <v>1303</v>
      </c>
      <c r="K303" t="s">
        <v>1312</v>
      </c>
      <c r="L303" t="s">
        <v>60</v>
      </c>
      <c r="M303" t="s">
        <v>63</v>
      </c>
      <c r="N303" t="s">
        <v>1852</v>
      </c>
      <c r="O303" t="s">
        <v>65</v>
      </c>
      <c r="P303" s="2">
        <v>45842</v>
      </c>
      <c r="Q303" t="s">
        <v>66</v>
      </c>
    </row>
    <row r="304" spans="1:17" x14ac:dyDescent="0.25">
      <c r="A304">
        <v>2025</v>
      </c>
      <c r="B304" s="2">
        <v>45748</v>
      </c>
      <c r="C304" s="2">
        <v>45838</v>
      </c>
      <c r="D304" t="s">
        <v>50</v>
      </c>
      <c r="E304" t="s">
        <v>189</v>
      </c>
      <c r="F304" t="s">
        <v>189</v>
      </c>
      <c r="G304" t="s">
        <v>189</v>
      </c>
      <c r="H304" t="s">
        <v>436</v>
      </c>
      <c r="I304" t="s">
        <v>646</v>
      </c>
      <c r="J304" t="s">
        <v>1281</v>
      </c>
      <c r="K304" t="s">
        <v>1296</v>
      </c>
      <c r="L304" t="s">
        <v>60</v>
      </c>
      <c r="M304" t="s">
        <v>63</v>
      </c>
      <c r="N304" t="s">
        <v>1853</v>
      </c>
      <c r="O304" t="s">
        <v>65</v>
      </c>
      <c r="P304" s="2">
        <v>45842</v>
      </c>
      <c r="Q304" t="s">
        <v>66</v>
      </c>
    </row>
    <row r="305" spans="1:17" x14ac:dyDescent="0.25">
      <c r="A305">
        <v>2025</v>
      </c>
      <c r="B305" s="2">
        <v>45748</v>
      </c>
      <c r="C305" s="2">
        <v>45838</v>
      </c>
      <c r="D305" t="s">
        <v>50</v>
      </c>
      <c r="E305" t="s">
        <v>76</v>
      </c>
      <c r="F305" t="s">
        <v>76</v>
      </c>
      <c r="G305" t="s">
        <v>76</v>
      </c>
      <c r="H305" t="s">
        <v>436</v>
      </c>
      <c r="I305" t="s">
        <v>796</v>
      </c>
      <c r="J305" t="s">
        <v>1328</v>
      </c>
      <c r="K305" t="s">
        <v>1423</v>
      </c>
      <c r="L305" t="s">
        <v>60</v>
      </c>
      <c r="M305" t="s">
        <v>63</v>
      </c>
      <c r="N305" t="s">
        <v>1854</v>
      </c>
      <c r="O305" t="s">
        <v>65</v>
      </c>
      <c r="P305" s="2">
        <v>45842</v>
      </c>
      <c r="Q305" t="s">
        <v>66</v>
      </c>
    </row>
    <row r="306" spans="1:17" x14ac:dyDescent="0.25">
      <c r="A306">
        <v>2025</v>
      </c>
      <c r="B306" s="2">
        <v>45748</v>
      </c>
      <c r="C306" s="2">
        <v>45838</v>
      </c>
      <c r="D306" t="s">
        <v>50</v>
      </c>
      <c r="E306" t="s">
        <v>135</v>
      </c>
      <c r="F306" t="s">
        <v>135</v>
      </c>
      <c r="G306" t="s">
        <v>135</v>
      </c>
      <c r="H306" t="s">
        <v>436</v>
      </c>
      <c r="I306" t="s">
        <v>794</v>
      </c>
      <c r="J306" t="s">
        <v>1292</v>
      </c>
      <c r="K306" t="s">
        <v>1314</v>
      </c>
      <c r="L306" t="s">
        <v>61</v>
      </c>
      <c r="M306" t="s">
        <v>63</v>
      </c>
      <c r="N306" t="s">
        <v>1855</v>
      </c>
      <c r="O306" t="s">
        <v>65</v>
      </c>
      <c r="P306" s="2">
        <v>45842</v>
      </c>
      <c r="Q306" t="s">
        <v>66</v>
      </c>
    </row>
    <row r="307" spans="1:17" x14ac:dyDescent="0.25">
      <c r="A307">
        <v>2025</v>
      </c>
      <c r="B307" s="2">
        <v>45748</v>
      </c>
      <c r="C307" s="2">
        <v>45838</v>
      </c>
      <c r="D307" t="s">
        <v>50</v>
      </c>
      <c r="E307" t="s">
        <v>189</v>
      </c>
      <c r="F307" t="s">
        <v>189</v>
      </c>
      <c r="G307" t="s">
        <v>189</v>
      </c>
      <c r="H307" t="s">
        <v>436</v>
      </c>
      <c r="I307" t="s">
        <v>797</v>
      </c>
      <c r="J307" t="s">
        <v>1299</v>
      </c>
      <c r="K307" t="s">
        <v>1289</v>
      </c>
      <c r="L307" t="s">
        <v>61</v>
      </c>
      <c r="M307" t="s">
        <v>63</v>
      </c>
      <c r="N307" t="s">
        <v>1856</v>
      </c>
      <c r="O307" t="s">
        <v>65</v>
      </c>
      <c r="P307" s="2">
        <v>45842</v>
      </c>
      <c r="Q307" t="s">
        <v>66</v>
      </c>
    </row>
    <row r="308" spans="1:17" x14ac:dyDescent="0.25">
      <c r="A308">
        <v>2025</v>
      </c>
      <c r="B308" s="2">
        <v>45748</v>
      </c>
      <c r="C308" s="2">
        <v>45838</v>
      </c>
      <c r="D308" t="s">
        <v>50</v>
      </c>
      <c r="E308" t="s">
        <v>137</v>
      </c>
      <c r="F308" t="s">
        <v>137</v>
      </c>
      <c r="G308" t="s">
        <v>137</v>
      </c>
      <c r="H308" t="s">
        <v>436</v>
      </c>
      <c r="I308" t="s">
        <v>798</v>
      </c>
      <c r="J308" t="s">
        <v>1328</v>
      </c>
      <c r="K308" t="s">
        <v>1339</v>
      </c>
      <c r="L308" t="s">
        <v>60</v>
      </c>
      <c r="M308" t="s">
        <v>63</v>
      </c>
      <c r="N308" t="s">
        <v>1857</v>
      </c>
      <c r="O308" t="s">
        <v>65</v>
      </c>
      <c r="P308" s="2">
        <v>45842</v>
      </c>
      <c r="Q308" t="s">
        <v>66</v>
      </c>
    </row>
    <row r="309" spans="1:17" x14ac:dyDescent="0.25">
      <c r="A309">
        <v>2025</v>
      </c>
      <c r="B309" s="2">
        <v>45748</v>
      </c>
      <c r="C309" s="2">
        <v>45838</v>
      </c>
      <c r="D309" t="s">
        <v>50</v>
      </c>
      <c r="E309" t="s">
        <v>190</v>
      </c>
      <c r="F309" t="s">
        <v>190</v>
      </c>
      <c r="G309" t="s">
        <v>190</v>
      </c>
      <c r="H309" t="s">
        <v>436</v>
      </c>
      <c r="I309" t="s">
        <v>799</v>
      </c>
      <c r="J309" t="s">
        <v>1384</v>
      </c>
      <c r="K309" t="s">
        <v>1041</v>
      </c>
      <c r="L309" t="s">
        <v>61</v>
      </c>
      <c r="M309" t="s">
        <v>63</v>
      </c>
      <c r="N309" t="s">
        <v>1858</v>
      </c>
      <c r="O309" t="s">
        <v>65</v>
      </c>
      <c r="P309" s="2">
        <v>45842</v>
      </c>
      <c r="Q309" t="s">
        <v>66</v>
      </c>
    </row>
    <row r="310" spans="1:17" x14ac:dyDescent="0.25">
      <c r="A310">
        <v>2025</v>
      </c>
      <c r="B310" s="2">
        <v>45748</v>
      </c>
      <c r="C310" s="2">
        <v>45838</v>
      </c>
      <c r="D310" t="s">
        <v>50</v>
      </c>
      <c r="E310" t="s">
        <v>191</v>
      </c>
      <c r="F310" t="s">
        <v>191</v>
      </c>
      <c r="G310" t="s">
        <v>191</v>
      </c>
      <c r="H310" t="s">
        <v>436</v>
      </c>
      <c r="I310" t="s">
        <v>800</v>
      </c>
      <c r="J310" t="s">
        <v>1315</v>
      </c>
      <c r="K310" t="s">
        <v>1502</v>
      </c>
      <c r="L310" t="s">
        <v>60</v>
      </c>
      <c r="M310" t="s">
        <v>63</v>
      </c>
      <c r="N310" t="s">
        <v>1859</v>
      </c>
      <c r="O310" t="s">
        <v>65</v>
      </c>
      <c r="P310" s="2">
        <v>45842</v>
      </c>
      <c r="Q310" t="s">
        <v>66</v>
      </c>
    </row>
    <row r="311" spans="1:17" x14ac:dyDescent="0.25">
      <c r="A311">
        <v>2025</v>
      </c>
      <c r="B311" s="2">
        <v>45748</v>
      </c>
      <c r="C311" s="2">
        <v>45838</v>
      </c>
      <c r="D311" t="s">
        <v>50</v>
      </c>
      <c r="E311" t="s">
        <v>69</v>
      </c>
      <c r="F311" t="s">
        <v>69</v>
      </c>
      <c r="G311" t="s">
        <v>69</v>
      </c>
      <c r="H311" t="s">
        <v>436</v>
      </c>
      <c r="I311" t="s">
        <v>801</v>
      </c>
      <c r="J311" t="s">
        <v>1380</v>
      </c>
      <c r="K311" t="s">
        <v>1321</v>
      </c>
      <c r="L311" t="s">
        <v>61</v>
      </c>
      <c r="M311" t="s">
        <v>63</v>
      </c>
      <c r="N311" t="s">
        <v>1860</v>
      </c>
      <c r="O311" t="s">
        <v>65</v>
      </c>
      <c r="P311" s="2">
        <v>45842</v>
      </c>
      <c r="Q311" t="s">
        <v>66</v>
      </c>
    </row>
    <row r="312" spans="1:17" x14ac:dyDescent="0.25">
      <c r="A312">
        <v>2025</v>
      </c>
      <c r="B312" s="2">
        <v>45748</v>
      </c>
      <c r="C312" s="2">
        <v>45838</v>
      </c>
      <c r="D312" t="s">
        <v>50</v>
      </c>
      <c r="E312" t="s">
        <v>192</v>
      </c>
      <c r="F312" t="s">
        <v>192</v>
      </c>
      <c r="G312" t="s">
        <v>192</v>
      </c>
      <c r="H312" t="s">
        <v>413</v>
      </c>
      <c r="I312" t="s">
        <v>802</v>
      </c>
      <c r="J312" t="s">
        <v>1289</v>
      </c>
      <c r="K312" t="s">
        <v>1390</v>
      </c>
      <c r="L312" t="s">
        <v>60</v>
      </c>
      <c r="M312" t="s">
        <v>63</v>
      </c>
      <c r="N312" t="s">
        <v>1861</v>
      </c>
      <c r="O312" t="s">
        <v>65</v>
      </c>
      <c r="P312" s="2">
        <v>45842</v>
      </c>
      <c r="Q312" t="s">
        <v>66</v>
      </c>
    </row>
    <row r="313" spans="1:17" x14ac:dyDescent="0.25">
      <c r="A313">
        <v>2025</v>
      </c>
      <c r="B313" s="2">
        <v>45748</v>
      </c>
      <c r="C313" s="2">
        <v>45838</v>
      </c>
      <c r="D313" t="s">
        <v>50</v>
      </c>
      <c r="E313" t="s">
        <v>193</v>
      </c>
      <c r="F313" t="s">
        <v>193</v>
      </c>
      <c r="G313" t="s">
        <v>193</v>
      </c>
      <c r="H313" t="s">
        <v>466</v>
      </c>
      <c r="I313" t="s">
        <v>803</v>
      </c>
      <c r="J313" t="s">
        <v>1315</v>
      </c>
      <c r="K313" t="s">
        <v>1336</v>
      </c>
      <c r="L313" t="s">
        <v>61</v>
      </c>
      <c r="M313" t="s">
        <v>64</v>
      </c>
      <c r="N313" t="s">
        <v>1862</v>
      </c>
      <c r="O313" t="s">
        <v>65</v>
      </c>
      <c r="P313" s="2">
        <v>45842</v>
      </c>
      <c r="Q313" t="s">
        <v>66</v>
      </c>
    </row>
    <row r="314" spans="1:17" x14ac:dyDescent="0.25">
      <c r="A314">
        <v>2025</v>
      </c>
      <c r="B314" s="2">
        <v>45748</v>
      </c>
      <c r="C314" s="2">
        <v>45838</v>
      </c>
      <c r="D314" t="s">
        <v>50</v>
      </c>
      <c r="E314" t="s">
        <v>194</v>
      </c>
      <c r="F314" t="s">
        <v>194</v>
      </c>
      <c r="G314" t="s">
        <v>194</v>
      </c>
      <c r="H314" t="s">
        <v>413</v>
      </c>
      <c r="I314" t="s">
        <v>803</v>
      </c>
      <c r="J314" t="s">
        <v>1315</v>
      </c>
      <c r="K314" t="s">
        <v>1336</v>
      </c>
      <c r="L314" t="s">
        <v>61</v>
      </c>
      <c r="M314" t="s">
        <v>63</v>
      </c>
      <c r="N314" t="s">
        <v>1863</v>
      </c>
      <c r="O314" t="s">
        <v>65</v>
      </c>
      <c r="P314" s="2">
        <v>45842</v>
      </c>
      <c r="Q314" t="s">
        <v>66</v>
      </c>
    </row>
    <row r="315" spans="1:17" x14ac:dyDescent="0.25">
      <c r="A315">
        <v>2025</v>
      </c>
      <c r="B315" s="2">
        <v>45748</v>
      </c>
      <c r="C315" s="2">
        <v>45838</v>
      </c>
      <c r="D315" t="s">
        <v>50</v>
      </c>
      <c r="E315" t="s">
        <v>76</v>
      </c>
      <c r="F315" t="s">
        <v>76</v>
      </c>
      <c r="G315" t="s">
        <v>76</v>
      </c>
      <c r="H315" t="s">
        <v>411</v>
      </c>
      <c r="I315" t="s">
        <v>694</v>
      </c>
      <c r="J315" t="s">
        <v>1332</v>
      </c>
      <c r="K315" t="s">
        <v>1315</v>
      </c>
      <c r="L315" t="s">
        <v>60</v>
      </c>
      <c r="M315" t="s">
        <v>63</v>
      </c>
      <c r="N315" t="s">
        <v>1864</v>
      </c>
      <c r="O315" t="s">
        <v>65</v>
      </c>
      <c r="P315" s="2">
        <v>45842</v>
      </c>
      <c r="Q315" t="s">
        <v>66</v>
      </c>
    </row>
    <row r="316" spans="1:17" x14ac:dyDescent="0.25">
      <c r="A316">
        <v>2025</v>
      </c>
      <c r="B316" s="2">
        <v>45748</v>
      </c>
      <c r="C316" s="2">
        <v>45838</v>
      </c>
      <c r="D316" t="s">
        <v>50</v>
      </c>
      <c r="E316" t="s">
        <v>139</v>
      </c>
      <c r="F316" t="s">
        <v>139</v>
      </c>
      <c r="G316" t="s">
        <v>139</v>
      </c>
      <c r="H316" t="s">
        <v>440</v>
      </c>
      <c r="I316" t="s">
        <v>804</v>
      </c>
      <c r="J316" t="s">
        <v>1296</v>
      </c>
      <c r="K316" t="s">
        <v>1284</v>
      </c>
      <c r="L316" t="s">
        <v>60</v>
      </c>
      <c r="M316" t="s">
        <v>63</v>
      </c>
      <c r="N316" t="s">
        <v>1865</v>
      </c>
      <c r="O316" t="s">
        <v>65</v>
      </c>
      <c r="P316" s="2">
        <v>45842</v>
      </c>
      <c r="Q316" t="s">
        <v>66</v>
      </c>
    </row>
    <row r="317" spans="1:17" x14ac:dyDescent="0.25">
      <c r="A317">
        <v>2025</v>
      </c>
      <c r="B317" s="2">
        <v>45748</v>
      </c>
      <c r="C317" s="2">
        <v>45838</v>
      </c>
      <c r="D317" t="s">
        <v>50</v>
      </c>
      <c r="E317" t="s">
        <v>142</v>
      </c>
      <c r="F317" t="s">
        <v>142</v>
      </c>
      <c r="G317" t="s">
        <v>142</v>
      </c>
      <c r="H317" t="s">
        <v>440</v>
      </c>
      <c r="I317" t="s">
        <v>708</v>
      </c>
      <c r="J317" t="s">
        <v>1332</v>
      </c>
      <c r="K317" t="s">
        <v>1281</v>
      </c>
      <c r="L317" t="s">
        <v>60</v>
      </c>
      <c r="M317" t="s">
        <v>63</v>
      </c>
      <c r="N317" t="s">
        <v>1866</v>
      </c>
      <c r="O317" t="s">
        <v>65</v>
      </c>
      <c r="P317" s="2">
        <v>45842</v>
      </c>
      <c r="Q317" t="s">
        <v>66</v>
      </c>
    </row>
    <row r="318" spans="1:17" x14ac:dyDescent="0.25">
      <c r="A318">
        <v>2025</v>
      </c>
      <c r="B318" s="2">
        <v>45748</v>
      </c>
      <c r="C318" s="2">
        <v>45838</v>
      </c>
      <c r="D318" t="s">
        <v>50</v>
      </c>
      <c r="E318" t="s">
        <v>195</v>
      </c>
      <c r="F318" t="s">
        <v>195</v>
      </c>
      <c r="G318" t="s">
        <v>195</v>
      </c>
      <c r="H318" t="s">
        <v>440</v>
      </c>
      <c r="I318" t="s">
        <v>805</v>
      </c>
      <c r="J318" t="s">
        <v>1291</v>
      </c>
      <c r="K318" t="s">
        <v>1282</v>
      </c>
      <c r="L318" t="s">
        <v>61</v>
      </c>
      <c r="M318" t="s">
        <v>63</v>
      </c>
      <c r="N318" t="s">
        <v>1867</v>
      </c>
      <c r="O318" t="s">
        <v>65</v>
      </c>
      <c r="P318" s="2">
        <v>45842</v>
      </c>
      <c r="Q318" t="s">
        <v>66</v>
      </c>
    </row>
    <row r="319" spans="1:17" x14ac:dyDescent="0.25">
      <c r="A319">
        <v>2025</v>
      </c>
      <c r="B319" s="2">
        <v>45748</v>
      </c>
      <c r="C319" s="2">
        <v>45838</v>
      </c>
      <c r="D319" t="s">
        <v>50</v>
      </c>
      <c r="E319" t="s">
        <v>196</v>
      </c>
      <c r="F319" t="s">
        <v>196</v>
      </c>
      <c r="G319" t="s">
        <v>196</v>
      </c>
      <c r="H319" t="s">
        <v>440</v>
      </c>
      <c r="I319" t="s">
        <v>806</v>
      </c>
      <c r="J319" t="s">
        <v>1385</v>
      </c>
      <c r="K319" t="s">
        <v>1350</v>
      </c>
      <c r="L319" t="s">
        <v>61</v>
      </c>
      <c r="M319" t="s">
        <v>63</v>
      </c>
      <c r="N319" t="s">
        <v>1868</v>
      </c>
      <c r="O319" t="s">
        <v>65</v>
      </c>
      <c r="P319" s="2">
        <v>45842</v>
      </c>
      <c r="Q319" t="s">
        <v>66</v>
      </c>
    </row>
    <row r="320" spans="1:17" x14ac:dyDescent="0.25">
      <c r="A320">
        <v>2025</v>
      </c>
      <c r="B320" s="2">
        <v>45748</v>
      </c>
      <c r="C320" s="2">
        <v>45838</v>
      </c>
      <c r="D320" t="s">
        <v>50</v>
      </c>
      <c r="E320" t="s">
        <v>124</v>
      </c>
      <c r="F320" t="s">
        <v>124</v>
      </c>
      <c r="G320" t="s">
        <v>124</v>
      </c>
      <c r="H320" t="s">
        <v>467</v>
      </c>
      <c r="I320" t="s">
        <v>807</v>
      </c>
      <c r="J320" t="s">
        <v>1320</v>
      </c>
      <c r="K320" t="s">
        <v>1503</v>
      </c>
      <c r="L320" t="s">
        <v>60</v>
      </c>
      <c r="M320" t="s">
        <v>63</v>
      </c>
      <c r="N320" t="s">
        <v>1869</v>
      </c>
      <c r="O320" t="s">
        <v>65</v>
      </c>
      <c r="P320" s="2">
        <v>45842</v>
      </c>
      <c r="Q320" t="s">
        <v>66</v>
      </c>
    </row>
    <row r="321" spans="1:17" x14ac:dyDescent="0.25">
      <c r="A321">
        <v>2025</v>
      </c>
      <c r="B321" s="2">
        <v>45748</v>
      </c>
      <c r="C321" s="2">
        <v>45838</v>
      </c>
      <c r="D321" t="s">
        <v>50</v>
      </c>
      <c r="E321" t="s">
        <v>108</v>
      </c>
      <c r="F321" t="s">
        <v>108</v>
      </c>
      <c r="G321" t="s">
        <v>108</v>
      </c>
      <c r="H321" t="s">
        <v>429</v>
      </c>
      <c r="I321" t="s">
        <v>808</v>
      </c>
      <c r="J321" t="s">
        <v>1325</v>
      </c>
      <c r="K321" t="s">
        <v>1289</v>
      </c>
      <c r="L321" t="s">
        <v>61</v>
      </c>
      <c r="M321" t="s">
        <v>63</v>
      </c>
      <c r="N321" t="s">
        <v>1870</v>
      </c>
      <c r="O321" t="s">
        <v>65</v>
      </c>
      <c r="P321" s="2">
        <v>45842</v>
      </c>
      <c r="Q321" t="s">
        <v>66</v>
      </c>
    </row>
    <row r="322" spans="1:17" x14ac:dyDescent="0.25">
      <c r="A322">
        <v>2025</v>
      </c>
      <c r="B322" s="2">
        <v>45748</v>
      </c>
      <c r="C322" s="2">
        <v>45838</v>
      </c>
      <c r="D322" t="s">
        <v>50</v>
      </c>
      <c r="E322" t="s">
        <v>85</v>
      </c>
      <c r="F322" t="s">
        <v>85</v>
      </c>
      <c r="G322" t="s">
        <v>85</v>
      </c>
      <c r="H322" t="s">
        <v>425</v>
      </c>
      <c r="I322" t="s">
        <v>809</v>
      </c>
      <c r="J322" t="s">
        <v>1296</v>
      </c>
      <c r="K322" t="s">
        <v>1350</v>
      </c>
      <c r="L322" t="s">
        <v>61</v>
      </c>
      <c r="M322" t="s">
        <v>63</v>
      </c>
      <c r="N322" t="s">
        <v>1871</v>
      </c>
      <c r="O322" t="s">
        <v>65</v>
      </c>
      <c r="P322" s="2">
        <v>45842</v>
      </c>
      <c r="Q322" t="s">
        <v>66</v>
      </c>
    </row>
    <row r="323" spans="1:17" x14ac:dyDescent="0.25">
      <c r="A323">
        <v>2025</v>
      </c>
      <c r="B323" s="2">
        <v>45748</v>
      </c>
      <c r="C323" s="2">
        <v>45838</v>
      </c>
      <c r="D323" t="s">
        <v>50</v>
      </c>
      <c r="E323" t="s">
        <v>197</v>
      </c>
      <c r="F323" t="s">
        <v>197</v>
      </c>
      <c r="G323" t="s">
        <v>197</v>
      </c>
      <c r="H323" t="s">
        <v>414</v>
      </c>
      <c r="I323" t="s">
        <v>810</v>
      </c>
      <c r="J323" t="s">
        <v>1346</v>
      </c>
      <c r="K323" t="s">
        <v>1399</v>
      </c>
      <c r="L323" t="s">
        <v>61</v>
      </c>
      <c r="M323" t="s">
        <v>63</v>
      </c>
      <c r="N323" t="s">
        <v>1872</v>
      </c>
      <c r="O323" t="s">
        <v>65</v>
      </c>
      <c r="P323" s="2">
        <v>45842</v>
      </c>
      <c r="Q323" t="s">
        <v>66</v>
      </c>
    </row>
    <row r="324" spans="1:17" x14ac:dyDescent="0.25">
      <c r="A324">
        <v>2025</v>
      </c>
      <c r="B324" s="2">
        <v>45748</v>
      </c>
      <c r="C324" s="2">
        <v>45838</v>
      </c>
      <c r="D324" t="s">
        <v>50</v>
      </c>
      <c r="E324" t="s">
        <v>198</v>
      </c>
      <c r="F324" t="s">
        <v>198</v>
      </c>
      <c r="G324" t="s">
        <v>198</v>
      </c>
      <c r="H324" t="s">
        <v>468</v>
      </c>
      <c r="I324" t="s">
        <v>811</v>
      </c>
      <c r="J324" t="s">
        <v>1305</v>
      </c>
      <c r="K324" t="s">
        <v>1297</v>
      </c>
      <c r="L324" t="s">
        <v>61</v>
      </c>
      <c r="M324" t="s">
        <v>63</v>
      </c>
      <c r="N324" t="s">
        <v>1873</v>
      </c>
      <c r="O324" t="s">
        <v>65</v>
      </c>
      <c r="P324" s="2">
        <v>45842</v>
      </c>
      <c r="Q324" t="s">
        <v>66</v>
      </c>
    </row>
    <row r="325" spans="1:17" x14ac:dyDescent="0.25">
      <c r="A325">
        <v>2025</v>
      </c>
      <c r="B325" s="2">
        <v>45748</v>
      </c>
      <c r="C325" s="2">
        <v>45838</v>
      </c>
      <c r="D325" t="s">
        <v>50</v>
      </c>
      <c r="E325" t="s">
        <v>199</v>
      </c>
      <c r="F325" t="s">
        <v>199</v>
      </c>
      <c r="G325" t="s">
        <v>199</v>
      </c>
      <c r="H325" t="s">
        <v>468</v>
      </c>
      <c r="I325" t="s">
        <v>812</v>
      </c>
      <c r="J325" t="s">
        <v>871</v>
      </c>
      <c r="K325" t="s">
        <v>1448</v>
      </c>
      <c r="L325" t="s">
        <v>60</v>
      </c>
      <c r="M325" t="s">
        <v>63</v>
      </c>
      <c r="N325" t="s">
        <v>1874</v>
      </c>
      <c r="O325" t="s">
        <v>65</v>
      </c>
      <c r="P325" s="2">
        <v>45842</v>
      </c>
      <c r="Q325" t="s">
        <v>66</v>
      </c>
    </row>
    <row r="326" spans="1:17" x14ac:dyDescent="0.25">
      <c r="A326">
        <v>2025</v>
      </c>
      <c r="B326" s="2">
        <v>45748</v>
      </c>
      <c r="C326" s="2">
        <v>45838</v>
      </c>
      <c r="D326" t="s">
        <v>50</v>
      </c>
      <c r="E326" t="s">
        <v>200</v>
      </c>
      <c r="F326" t="s">
        <v>200</v>
      </c>
      <c r="G326" t="s">
        <v>200</v>
      </c>
      <c r="H326" t="s">
        <v>468</v>
      </c>
      <c r="I326" t="s">
        <v>813</v>
      </c>
      <c r="J326" t="s">
        <v>1386</v>
      </c>
      <c r="K326" t="s">
        <v>1301</v>
      </c>
      <c r="L326" t="s">
        <v>60</v>
      </c>
      <c r="M326" t="s">
        <v>63</v>
      </c>
      <c r="N326" t="s">
        <v>1875</v>
      </c>
      <c r="O326" t="s">
        <v>65</v>
      </c>
      <c r="P326" s="2">
        <v>45842</v>
      </c>
      <c r="Q326" t="s">
        <v>66</v>
      </c>
    </row>
    <row r="327" spans="1:17" x14ac:dyDescent="0.25">
      <c r="A327">
        <v>2025</v>
      </c>
      <c r="B327" s="2">
        <v>45748</v>
      </c>
      <c r="C327" s="2">
        <v>45838</v>
      </c>
      <c r="D327" t="s">
        <v>50</v>
      </c>
      <c r="E327" t="s">
        <v>74</v>
      </c>
      <c r="F327" t="s">
        <v>74</v>
      </c>
      <c r="G327" t="s">
        <v>74</v>
      </c>
      <c r="H327" t="s">
        <v>410</v>
      </c>
      <c r="I327" t="s">
        <v>814</v>
      </c>
      <c r="J327" t="s">
        <v>1321</v>
      </c>
      <c r="K327" t="s">
        <v>1315</v>
      </c>
      <c r="L327" t="s">
        <v>61</v>
      </c>
      <c r="M327" t="s">
        <v>63</v>
      </c>
      <c r="N327" t="s">
        <v>1876</v>
      </c>
      <c r="O327" t="s">
        <v>65</v>
      </c>
      <c r="P327" s="2">
        <v>45842</v>
      </c>
      <c r="Q327" t="s">
        <v>66</v>
      </c>
    </row>
    <row r="328" spans="1:17" x14ac:dyDescent="0.25">
      <c r="A328">
        <v>2025</v>
      </c>
      <c r="B328" s="2">
        <v>45748</v>
      </c>
      <c r="C328" s="2">
        <v>45838</v>
      </c>
      <c r="D328" t="s">
        <v>50</v>
      </c>
      <c r="E328" t="s">
        <v>201</v>
      </c>
      <c r="F328" t="s">
        <v>201</v>
      </c>
      <c r="G328" t="s">
        <v>201</v>
      </c>
      <c r="H328" t="s">
        <v>409</v>
      </c>
      <c r="I328" t="s">
        <v>815</v>
      </c>
      <c r="J328" t="s">
        <v>1303</v>
      </c>
      <c r="K328" t="s">
        <v>1281</v>
      </c>
      <c r="L328" t="s">
        <v>60</v>
      </c>
      <c r="M328" t="s">
        <v>63</v>
      </c>
      <c r="N328" t="s">
        <v>1877</v>
      </c>
      <c r="O328" t="s">
        <v>65</v>
      </c>
      <c r="P328" s="2">
        <v>45842</v>
      </c>
      <c r="Q328" t="s">
        <v>66</v>
      </c>
    </row>
    <row r="329" spans="1:17" x14ac:dyDescent="0.25">
      <c r="A329">
        <v>2025</v>
      </c>
      <c r="B329" s="2">
        <v>45748</v>
      </c>
      <c r="C329" s="2">
        <v>45838</v>
      </c>
      <c r="D329" t="s">
        <v>50</v>
      </c>
      <c r="E329" t="s">
        <v>72</v>
      </c>
      <c r="F329" t="s">
        <v>72</v>
      </c>
      <c r="G329" t="s">
        <v>72</v>
      </c>
      <c r="H329" t="s">
        <v>469</v>
      </c>
      <c r="I329" t="s">
        <v>816</v>
      </c>
      <c r="J329" t="s">
        <v>1296</v>
      </c>
      <c r="K329" t="s">
        <v>1289</v>
      </c>
      <c r="L329" t="s">
        <v>60</v>
      </c>
      <c r="M329" t="s">
        <v>63</v>
      </c>
      <c r="N329" t="s">
        <v>1878</v>
      </c>
      <c r="O329" t="s">
        <v>65</v>
      </c>
      <c r="P329" s="2">
        <v>45842</v>
      </c>
      <c r="Q329" t="s">
        <v>66</v>
      </c>
    </row>
    <row r="330" spans="1:17" x14ac:dyDescent="0.25">
      <c r="A330">
        <v>2025</v>
      </c>
      <c r="B330" s="2">
        <v>45748</v>
      </c>
      <c r="C330" s="2">
        <v>45838</v>
      </c>
      <c r="D330" t="s">
        <v>50</v>
      </c>
      <c r="E330" t="s">
        <v>103</v>
      </c>
      <c r="F330" t="s">
        <v>103</v>
      </c>
      <c r="G330" t="s">
        <v>103</v>
      </c>
      <c r="H330" t="s">
        <v>407</v>
      </c>
      <c r="I330" t="s">
        <v>817</v>
      </c>
      <c r="J330" t="s">
        <v>1361</v>
      </c>
      <c r="K330" t="s">
        <v>1357</v>
      </c>
      <c r="L330" t="s">
        <v>60</v>
      </c>
      <c r="M330" t="s">
        <v>63</v>
      </c>
      <c r="N330" t="s">
        <v>1879</v>
      </c>
      <c r="O330" t="s">
        <v>65</v>
      </c>
      <c r="P330" s="2">
        <v>45842</v>
      </c>
      <c r="Q330" t="s">
        <v>66</v>
      </c>
    </row>
    <row r="331" spans="1:17" x14ac:dyDescent="0.25">
      <c r="A331">
        <v>2025</v>
      </c>
      <c r="B331" s="2">
        <v>45748</v>
      </c>
      <c r="C331" s="2">
        <v>45838</v>
      </c>
      <c r="D331" t="s">
        <v>50</v>
      </c>
      <c r="E331" t="s">
        <v>70</v>
      </c>
      <c r="F331" t="s">
        <v>70</v>
      </c>
      <c r="G331" t="s">
        <v>70</v>
      </c>
      <c r="H331" t="s">
        <v>407</v>
      </c>
      <c r="I331" t="s">
        <v>555</v>
      </c>
      <c r="J331" t="s">
        <v>1288</v>
      </c>
      <c r="K331" t="s">
        <v>1380</v>
      </c>
      <c r="L331" t="s">
        <v>60</v>
      </c>
      <c r="M331" t="s">
        <v>64</v>
      </c>
      <c r="N331" t="s">
        <v>1880</v>
      </c>
      <c r="O331" t="s">
        <v>65</v>
      </c>
      <c r="P331" s="2">
        <v>45842</v>
      </c>
      <c r="Q331" t="s">
        <v>66</v>
      </c>
    </row>
    <row r="332" spans="1:17" x14ac:dyDescent="0.25">
      <c r="A332">
        <v>2025</v>
      </c>
      <c r="B332" s="2">
        <v>45748</v>
      </c>
      <c r="C332" s="2">
        <v>45838</v>
      </c>
      <c r="D332" t="s">
        <v>50</v>
      </c>
      <c r="E332" t="s">
        <v>202</v>
      </c>
      <c r="F332" t="s">
        <v>202</v>
      </c>
      <c r="G332" t="s">
        <v>202</v>
      </c>
      <c r="H332" t="s">
        <v>470</v>
      </c>
      <c r="I332" t="s">
        <v>706</v>
      </c>
      <c r="J332" t="s">
        <v>1387</v>
      </c>
      <c r="K332" t="s">
        <v>1415</v>
      </c>
      <c r="L332" t="s">
        <v>60</v>
      </c>
      <c r="M332" t="s">
        <v>62</v>
      </c>
      <c r="N332" t="s">
        <v>1881</v>
      </c>
      <c r="O332" t="s">
        <v>65</v>
      </c>
      <c r="P332" s="2">
        <v>45842</v>
      </c>
      <c r="Q332" t="s">
        <v>66</v>
      </c>
    </row>
    <row r="333" spans="1:17" x14ac:dyDescent="0.25">
      <c r="A333">
        <v>2025</v>
      </c>
      <c r="B333" s="2">
        <v>45748</v>
      </c>
      <c r="C333" s="2">
        <v>45838</v>
      </c>
      <c r="D333" t="s">
        <v>50</v>
      </c>
      <c r="E333" t="s">
        <v>203</v>
      </c>
      <c r="F333" t="s">
        <v>203</v>
      </c>
      <c r="G333" t="s">
        <v>203</v>
      </c>
      <c r="H333" t="s">
        <v>471</v>
      </c>
      <c r="I333" t="s">
        <v>818</v>
      </c>
      <c r="J333" t="s">
        <v>1289</v>
      </c>
      <c r="K333" t="s">
        <v>1504</v>
      </c>
      <c r="L333" t="s">
        <v>61</v>
      </c>
      <c r="M333" t="s">
        <v>64</v>
      </c>
      <c r="N333" t="s">
        <v>1882</v>
      </c>
      <c r="O333" t="s">
        <v>65</v>
      </c>
      <c r="P333" s="2">
        <v>45842</v>
      </c>
      <c r="Q333" t="s">
        <v>66</v>
      </c>
    </row>
    <row r="334" spans="1:17" x14ac:dyDescent="0.25">
      <c r="A334">
        <v>2025</v>
      </c>
      <c r="B334" s="2">
        <v>45748</v>
      </c>
      <c r="C334" s="2">
        <v>45838</v>
      </c>
      <c r="D334" t="s">
        <v>50</v>
      </c>
      <c r="E334" t="s">
        <v>204</v>
      </c>
      <c r="F334" t="s">
        <v>204</v>
      </c>
      <c r="G334" t="s">
        <v>204</v>
      </c>
      <c r="H334" t="s">
        <v>472</v>
      </c>
      <c r="I334" t="s">
        <v>819</v>
      </c>
      <c r="J334" t="s">
        <v>1342</v>
      </c>
      <c r="K334" t="s">
        <v>1281</v>
      </c>
      <c r="L334" t="s">
        <v>61</v>
      </c>
      <c r="M334" t="s">
        <v>62</v>
      </c>
      <c r="N334" t="s">
        <v>1883</v>
      </c>
      <c r="O334" t="s">
        <v>65</v>
      </c>
      <c r="P334" s="2">
        <v>45842</v>
      </c>
      <c r="Q334" t="s">
        <v>66</v>
      </c>
    </row>
    <row r="335" spans="1:17" x14ac:dyDescent="0.25">
      <c r="A335">
        <v>2025</v>
      </c>
      <c r="B335" s="2">
        <v>45748</v>
      </c>
      <c r="C335" s="2">
        <v>45838</v>
      </c>
      <c r="D335" t="s">
        <v>50</v>
      </c>
      <c r="E335" t="s">
        <v>205</v>
      </c>
      <c r="F335" t="s">
        <v>205</v>
      </c>
      <c r="G335" t="s">
        <v>205</v>
      </c>
      <c r="H335" t="s">
        <v>472</v>
      </c>
      <c r="I335" t="s">
        <v>820</v>
      </c>
      <c r="J335" t="s">
        <v>1296</v>
      </c>
      <c r="K335" t="s">
        <v>1313</v>
      </c>
      <c r="L335" t="s">
        <v>60</v>
      </c>
      <c r="M335" t="s">
        <v>62</v>
      </c>
      <c r="N335" t="s">
        <v>1884</v>
      </c>
      <c r="O335" t="s">
        <v>65</v>
      </c>
      <c r="P335" s="2">
        <v>45842</v>
      </c>
      <c r="Q335" t="s">
        <v>66</v>
      </c>
    </row>
    <row r="336" spans="1:17" x14ac:dyDescent="0.25">
      <c r="A336">
        <v>2025</v>
      </c>
      <c r="B336" s="2">
        <v>45748</v>
      </c>
      <c r="C336" s="2">
        <v>45838</v>
      </c>
      <c r="D336" t="s">
        <v>50</v>
      </c>
      <c r="E336" t="s">
        <v>69</v>
      </c>
      <c r="F336" t="s">
        <v>69</v>
      </c>
      <c r="G336" t="s">
        <v>69</v>
      </c>
      <c r="H336" t="s">
        <v>472</v>
      </c>
      <c r="I336" t="s">
        <v>821</v>
      </c>
      <c r="J336" t="s">
        <v>1328</v>
      </c>
      <c r="K336" t="s">
        <v>1283</v>
      </c>
      <c r="L336" t="s">
        <v>61</v>
      </c>
      <c r="M336" t="s">
        <v>62</v>
      </c>
      <c r="N336" t="s">
        <v>1885</v>
      </c>
      <c r="O336" t="s">
        <v>65</v>
      </c>
      <c r="P336" s="2">
        <v>45842</v>
      </c>
      <c r="Q336" t="s">
        <v>66</v>
      </c>
    </row>
    <row r="337" spans="1:17" x14ac:dyDescent="0.25">
      <c r="A337">
        <v>2025</v>
      </c>
      <c r="B337" s="2">
        <v>45748</v>
      </c>
      <c r="C337" s="2">
        <v>45838</v>
      </c>
      <c r="D337" t="s">
        <v>50</v>
      </c>
      <c r="E337" t="s">
        <v>206</v>
      </c>
      <c r="F337" t="s">
        <v>206</v>
      </c>
      <c r="G337" t="s">
        <v>206</v>
      </c>
      <c r="H337" t="s">
        <v>472</v>
      </c>
      <c r="I337" t="s">
        <v>822</v>
      </c>
      <c r="J337" t="s">
        <v>1309</v>
      </c>
      <c r="K337" t="s">
        <v>1315</v>
      </c>
      <c r="L337" t="s">
        <v>61</v>
      </c>
      <c r="M337" t="s">
        <v>62</v>
      </c>
      <c r="N337" t="s">
        <v>1886</v>
      </c>
      <c r="O337" t="s">
        <v>65</v>
      </c>
      <c r="P337" s="2">
        <v>45842</v>
      </c>
      <c r="Q337" t="s">
        <v>66</v>
      </c>
    </row>
    <row r="338" spans="1:17" x14ac:dyDescent="0.25">
      <c r="A338">
        <v>2025</v>
      </c>
      <c r="B338" s="2">
        <v>45748</v>
      </c>
      <c r="C338" s="2">
        <v>45838</v>
      </c>
      <c r="D338" t="s">
        <v>50</v>
      </c>
      <c r="E338" t="s">
        <v>207</v>
      </c>
      <c r="F338" t="s">
        <v>207</v>
      </c>
      <c r="G338" t="s">
        <v>207</v>
      </c>
      <c r="H338" t="s">
        <v>473</v>
      </c>
      <c r="I338" t="s">
        <v>823</v>
      </c>
      <c r="J338" t="s">
        <v>1297</v>
      </c>
      <c r="K338" t="s">
        <v>1296</v>
      </c>
      <c r="L338" t="s">
        <v>60</v>
      </c>
      <c r="M338" t="s">
        <v>64</v>
      </c>
      <c r="N338" t="s">
        <v>1887</v>
      </c>
      <c r="O338" t="s">
        <v>65</v>
      </c>
      <c r="P338" s="2">
        <v>45842</v>
      </c>
      <c r="Q338" t="s">
        <v>66</v>
      </c>
    </row>
    <row r="339" spans="1:17" x14ac:dyDescent="0.25">
      <c r="A339">
        <v>2025</v>
      </c>
      <c r="B339" s="2">
        <v>45748</v>
      </c>
      <c r="C339" s="2">
        <v>45838</v>
      </c>
      <c r="D339" t="s">
        <v>50</v>
      </c>
      <c r="E339" t="s">
        <v>208</v>
      </c>
      <c r="F339" t="s">
        <v>208</v>
      </c>
      <c r="G339" t="s">
        <v>208</v>
      </c>
      <c r="H339" t="s">
        <v>474</v>
      </c>
      <c r="I339" t="s">
        <v>824</v>
      </c>
      <c r="J339" t="s">
        <v>1359</v>
      </c>
      <c r="K339" t="s">
        <v>1312</v>
      </c>
      <c r="L339" t="s">
        <v>60</v>
      </c>
      <c r="M339" t="s">
        <v>62</v>
      </c>
      <c r="N339" t="s">
        <v>1888</v>
      </c>
      <c r="O339" t="s">
        <v>65</v>
      </c>
      <c r="P339" s="2">
        <v>45842</v>
      </c>
      <c r="Q339" t="s">
        <v>66</v>
      </c>
    </row>
    <row r="340" spans="1:17" x14ac:dyDescent="0.25">
      <c r="A340">
        <v>2025</v>
      </c>
      <c r="B340" s="2">
        <v>45748</v>
      </c>
      <c r="C340" s="2">
        <v>45838</v>
      </c>
      <c r="D340" t="s">
        <v>50</v>
      </c>
      <c r="E340" t="s">
        <v>208</v>
      </c>
      <c r="F340" t="s">
        <v>208</v>
      </c>
      <c r="G340" t="s">
        <v>208</v>
      </c>
      <c r="H340" t="s">
        <v>474</v>
      </c>
      <c r="I340" t="s">
        <v>824</v>
      </c>
      <c r="J340" t="s">
        <v>1359</v>
      </c>
      <c r="K340" t="s">
        <v>1312</v>
      </c>
      <c r="L340" t="s">
        <v>60</v>
      </c>
      <c r="M340" t="s">
        <v>64</v>
      </c>
      <c r="N340" t="s">
        <v>1889</v>
      </c>
      <c r="O340" t="s">
        <v>65</v>
      </c>
      <c r="P340" s="2">
        <v>45842</v>
      </c>
      <c r="Q340" t="s">
        <v>66</v>
      </c>
    </row>
    <row r="341" spans="1:17" x14ac:dyDescent="0.25">
      <c r="A341">
        <v>2025</v>
      </c>
      <c r="B341" s="2">
        <v>45748</v>
      </c>
      <c r="C341" s="2">
        <v>45838</v>
      </c>
      <c r="D341" t="s">
        <v>50</v>
      </c>
      <c r="E341" t="s">
        <v>209</v>
      </c>
      <c r="F341" t="s">
        <v>209</v>
      </c>
      <c r="G341" t="s">
        <v>209</v>
      </c>
      <c r="H341" t="s">
        <v>474</v>
      </c>
      <c r="I341" t="s">
        <v>825</v>
      </c>
      <c r="J341" t="s">
        <v>1283</v>
      </c>
      <c r="K341" t="s">
        <v>1292</v>
      </c>
      <c r="L341" t="s">
        <v>61</v>
      </c>
      <c r="M341" t="s">
        <v>62</v>
      </c>
      <c r="N341" t="s">
        <v>1890</v>
      </c>
      <c r="O341" t="s">
        <v>65</v>
      </c>
      <c r="P341" s="2">
        <v>45842</v>
      </c>
      <c r="Q341" t="s">
        <v>66</v>
      </c>
    </row>
    <row r="342" spans="1:17" x14ac:dyDescent="0.25">
      <c r="A342">
        <v>2025</v>
      </c>
      <c r="B342" s="2">
        <v>45748</v>
      </c>
      <c r="C342" s="2">
        <v>45838</v>
      </c>
      <c r="D342" t="s">
        <v>50</v>
      </c>
      <c r="E342" t="s">
        <v>210</v>
      </c>
      <c r="F342" t="s">
        <v>210</v>
      </c>
      <c r="G342" t="s">
        <v>210</v>
      </c>
      <c r="H342" t="s">
        <v>475</v>
      </c>
      <c r="I342" t="s">
        <v>826</v>
      </c>
      <c r="J342" t="s">
        <v>1298</v>
      </c>
      <c r="K342" t="s">
        <v>1016</v>
      </c>
      <c r="L342" t="s">
        <v>61</v>
      </c>
      <c r="M342" t="s">
        <v>62</v>
      </c>
      <c r="N342" t="s">
        <v>1891</v>
      </c>
      <c r="O342" t="s">
        <v>65</v>
      </c>
      <c r="P342" s="2">
        <v>45842</v>
      </c>
      <c r="Q342" t="s">
        <v>66</v>
      </c>
    </row>
    <row r="343" spans="1:17" x14ac:dyDescent="0.25">
      <c r="A343">
        <v>2025</v>
      </c>
      <c r="B343" s="2">
        <v>45748</v>
      </c>
      <c r="C343" s="2">
        <v>45838</v>
      </c>
      <c r="D343" t="s">
        <v>50</v>
      </c>
      <c r="E343" t="s">
        <v>211</v>
      </c>
      <c r="F343" t="s">
        <v>211</v>
      </c>
      <c r="G343" t="s">
        <v>211</v>
      </c>
      <c r="H343" t="s">
        <v>473</v>
      </c>
      <c r="I343" t="s">
        <v>826</v>
      </c>
      <c r="J343" t="s">
        <v>1298</v>
      </c>
      <c r="K343" t="s">
        <v>1016</v>
      </c>
      <c r="L343" t="s">
        <v>61</v>
      </c>
      <c r="M343" t="s">
        <v>64</v>
      </c>
      <c r="N343" t="s">
        <v>1892</v>
      </c>
      <c r="O343" t="s">
        <v>65</v>
      </c>
      <c r="P343" s="2">
        <v>45842</v>
      </c>
      <c r="Q343" t="s">
        <v>66</v>
      </c>
    </row>
    <row r="344" spans="1:17" x14ac:dyDescent="0.25">
      <c r="A344">
        <v>2025</v>
      </c>
      <c r="B344" s="2">
        <v>45748</v>
      </c>
      <c r="C344" s="2">
        <v>45838</v>
      </c>
      <c r="D344" t="s">
        <v>50</v>
      </c>
      <c r="E344" t="s">
        <v>212</v>
      </c>
      <c r="F344" t="s">
        <v>212</v>
      </c>
      <c r="G344" t="s">
        <v>212</v>
      </c>
      <c r="H344" t="s">
        <v>474</v>
      </c>
      <c r="I344" t="s">
        <v>827</v>
      </c>
      <c r="J344" t="s">
        <v>1333</v>
      </c>
      <c r="K344" t="s">
        <v>1289</v>
      </c>
      <c r="L344" t="s">
        <v>61</v>
      </c>
      <c r="M344" t="s">
        <v>64</v>
      </c>
      <c r="N344" t="s">
        <v>1893</v>
      </c>
      <c r="O344" t="s">
        <v>65</v>
      </c>
      <c r="P344" s="2">
        <v>45842</v>
      </c>
      <c r="Q344" t="s">
        <v>66</v>
      </c>
    </row>
    <row r="345" spans="1:17" x14ac:dyDescent="0.25">
      <c r="A345">
        <v>2025</v>
      </c>
      <c r="B345" s="2">
        <v>45748</v>
      </c>
      <c r="C345" s="2">
        <v>45838</v>
      </c>
      <c r="D345" t="s">
        <v>50</v>
      </c>
      <c r="E345" t="s">
        <v>212</v>
      </c>
      <c r="F345" t="s">
        <v>212</v>
      </c>
      <c r="G345" t="s">
        <v>212</v>
      </c>
      <c r="H345" t="s">
        <v>474</v>
      </c>
      <c r="I345" t="s">
        <v>827</v>
      </c>
      <c r="J345" t="s">
        <v>1333</v>
      </c>
      <c r="K345" t="s">
        <v>1289</v>
      </c>
      <c r="L345" t="s">
        <v>61</v>
      </c>
      <c r="M345" t="s">
        <v>62</v>
      </c>
      <c r="N345" t="s">
        <v>1894</v>
      </c>
      <c r="O345" t="s">
        <v>65</v>
      </c>
      <c r="P345" s="2">
        <v>45842</v>
      </c>
      <c r="Q345" t="s">
        <v>66</v>
      </c>
    </row>
    <row r="346" spans="1:17" x14ac:dyDescent="0.25">
      <c r="A346">
        <v>2025</v>
      </c>
      <c r="B346" s="2">
        <v>45748</v>
      </c>
      <c r="C346" s="2">
        <v>45838</v>
      </c>
      <c r="D346" t="s">
        <v>50</v>
      </c>
      <c r="E346" t="s">
        <v>113</v>
      </c>
      <c r="F346" t="s">
        <v>113</v>
      </c>
      <c r="G346" t="s">
        <v>113</v>
      </c>
      <c r="H346" t="s">
        <v>474</v>
      </c>
      <c r="I346" t="s">
        <v>828</v>
      </c>
      <c r="J346" t="s">
        <v>1388</v>
      </c>
      <c r="K346" t="s">
        <v>1289</v>
      </c>
      <c r="L346" t="s">
        <v>60</v>
      </c>
      <c r="M346" t="s">
        <v>62</v>
      </c>
      <c r="N346" t="s">
        <v>1895</v>
      </c>
      <c r="O346" t="s">
        <v>65</v>
      </c>
      <c r="P346" s="2">
        <v>45842</v>
      </c>
      <c r="Q346" t="s">
        <v>66</v>
      </c>
    </row>
    <row r="347" spans="1:17" x14ac:dyDescent="0.25">
      <c r="A347">
        <v>2025</v>
      </c>
      <c r="B347" s="2">
        <v>45748</v>
      </c>
      <c r="C347" s="2">
        <v>45838</v>
      </c>
      <c r="D347" t="s">
        <v>50</v>
      </c>
      <c r="E347" t="s">
        <v>113</v>
      </c>
      <c r="F347" t="s">
        <v>113</v>
      </c>
      <c r="G347" t="s">
        <v>113</v>
      </c>
      <c r="H347" t="s">
        <v>474</v>
      </c>
      <c r="I347" t="s">
        <v>828</v>
      </c>
      <c r="J347" t="s">
        <v>1388</v>
      </c>
      <c r="K347" t="s">
        <v>1289</v>
      </c>
      <c r="L347" t="s">
        <v>60</v>
      </c>
      <c r="M347" t="s">
        <v>64</v>
      </c>
      <c r="N347" t="s">
        <v>1896</v>
      </c>
      <c r="O347" t="s">
        <v>65</v>
      </c>
      <c r="P347" s="2">
        <v>45842</v>
      </c>
      <c r="Q347" t="s">
        <v>66</v>
      </c>
    </row>
    <row r="348" spans="1:17" x14ac:dyDescent="0.25">
      <c r="A348">
        <v>2025</v>
      </c>
      <c r="B348" s="2">
        <v>45748</v>
      </c>
      <c r="C348" s="2">
        <v>45838</v>
      </c>
      <c r="D348" t="s">
        <v>50</v>
      </c>
      <c r="E348" t="s">
        <v>213</v>
      </c>
      <c r="F348" t="s">
        <v>213</v>
      </c>
      <c r="G348" t="s">
        <v>213</v>
      </c>
      <c r="H348" t="s">
        <v>474</v>
      </c>
      <c r="I348" t="s">
        <v>829</v>
      </c>
      <c r="J348" t="s">
        <v>1373</v>
      </c>
      <c r="K348" t="s">
        <v>1314</v>
      </c>
      <c r="L348" t="s">
        <v>60</v>
      </c>
      <c r="M348" t="s">
        <v>62</v>
      </c>
      <c r="N348" t="s">
        <v>1897</v>
      </c>
      <c r="O348" t="s">
        <v>65</v>
      </c>
      <c r="P348" s="2">
        <v>45842</v>
      </c>
      <c r="Q348" t="s">
        <v>66</v>
      </c>
    </row>
    <row r="349" spans="1:17" x14ac:dyDescent="0.25">
      <c r="A349">
        <v>2025</v>
      </c>
      <c r="B349" s="2">
        <v>45748</v>
      </c>
      <c r="C349" s="2">
        <v>45838</v>
      </c>
      <c r="D349" t="s">
        <v>50</v>
      </c>
      <c r="E349" t="s">
        <v>213</v>
      </c>
      <c r="F349" t="s">
        <v>213</v>
      </c>
      <c r="G349" t="s">
        <v>213</v>
      </c>
      <c r="H349" t="s">
        <v>474</v>
      </c>
      <c r="I349" t="s">
        <v>829</v>
      </c>
      <c r="J349" t="s">
        <v>1373</v>
      </c>
      <c r="K349" t="s">
        <v>1314</v>
      </c>
      <c r="L349" t="s">
        <v>60</v>
      </c>
      <c r="M349" t="s">
        <v>64</v>
      </c>
      <c r="N349" t="s">
        <v>1898</v>
      </c>
      <c r="O349" t="s">
        <v>65</v>
      </c>
      <c r="P349" s="2">
        <v>45842</v>
      </c>
      <c r="Q349" t="s">
        <v>66</v>
      </c>
    </row>
    <row r="350" spans="1:17" x14ac:dyDescent="0.25">
      <c r="A350">
        <v>2025</v>
      </c>
      <c r="B350" s="2">
        <v>45748</v>
      </c>
      <c r="C350" s="2">
        <v>45838</v>
      </c>
      <c r="D350" t="s">
        <v>50</v>
      </c>
      <c r="E350" t="s">
        <v>214</v>
      </c>
      <c r="F350" t="s">
        <v>214</v>
      </c>
      <c r="G350" t="s">
        <v>214</v>
      </c>
      <c r="H350" t="s">
        <v>474</v>
      </c>
      <c r="I350" t="s">
        <v>830</v>
      </c>
      <c r="J350" t="s">
        <v>1380</v>
      </c>
      <c r="K350" t="s">
        <v>1368</v>
      </c>
      <c r="L350" t="s">
        <v>61</v>
      </c>
      <c r="M350" t="s">
        <v>62</v>
      </c>
      <c r="N350" t="s">
        <v>1899</v>
      </c>
      <c r="O350" t="s">
        <v>65</v>
      </c>
      <c r="P350" s="2">
        <v>45842</v>
      </c>
      <c r="Q350" t="s">
        <v>66</v>
      </c>
    </row>
    <row r="351" spans="1:17" x14ac:dyDescent="0.25">
      <c r="A351">
        <v>2025</v>
      </c>
      <c r="B351" s="2">
        <v>45748</v>
      </c>
      <c r="C351" s="2">
        <v>45838</v>
      </c>
      <c r="D351" t="s">
        <v>50</v>
      </c>
      <c r="E351" t="s">
        <v>154</v>
      </c>
      <c r="F351" t="s">
        <v>154</v>
      </c>
      <c r="G351" t="s">
        <v>154</v>
      </c>
      <c r="H351" t="s">
        <v>474</v>
      </c>
      <c r="I351" t="s">
        <v>831</v>
      </c>
      <c r="J351" t="s">
        <v>1373</v>
      </c>
      <c r="K351" t="s">
        <v>1324</v>
      </c>
      <c r="L351" t="s">
        <v>61</v>
      </c>
      <c r="M351" t="s">
        <v>62</v>
      </c>
      <c r="N351" t="s">
        <v>1900</v>
      </c>
      <c r="O351" t="s">
        <v>65</v>
      </c>
      <c r="P351" s="2">
        <v>45842</v>
      </c>
      <c r="Q351" t="s">
        <v>66</v>
      </c>
    </row>
    <row r="352" spans="1:17" x14ac:dyDescent="0.25">
      <c r="A352">
        <v>2025</v>
      </c>
      <c r="B352" s="2">
        <v>45748</v>
      </c>
      <c r="C352" s="2">
        <v>45838</v>
      </c>
      <c r="D352" t="s">
        <v>50</v>
      </c>
      <c r="E352" t="s">
        <v>74</v>
      </c>
      <c r="F352" t="s">
        <v>74</v>
      </c>
      <c r="G352" t="s">
        <v>74</v>
      </c>
      <c r="H352" t="s">
        <v>474</v>
      </c>
      <c r="I352" t="s">
        <v>579</v>
      </c>
      <c r="J352" t="s">
        <v>1327</v>
      </c>
      <c r="K352" t="s">
        <v>1505</v>
      </c>
      <c r="L352" t="s">
        <v>60</v>
      </c>
      <c r="M352" t="s">
        <v>62</v>
      </c>
      <c r="N352" t="s">
        <v>1901</v>
      </c>
      <c r="O352" t="s">
        <v>65</v>
      </c>
      <c r="P352" s="2">
        <v>45842</v>
      </c>
      <c r="Q352" t="s">
        <v>66</v>
      </c>
    </row>
    <row r="353" spans="1:17" x14ac:dyDescent="0.25">
      <c r="A353">
        <v>2025</v>
      </c>
      <c r="B353" s="2">
        <v>45748</v>
      </c>
      <c r="C353" s="2">
        <v>45838</v>
      </c>
      <c r="D353" t="s">
        <v>50</v>
      </c>
      <c r="E353" t="s">
        <v>215</v>
      </c>
      <c r="F353" t="s">
        <v>215</v>
      </c>
      <c r="G353" t="s">
        <v>215</v>
      </c>
      <c r="H353" t="s">
        <v>476</v>
      </c>
      <c r="I353" t="s">
        <v>832</v>
      </c>
      <c r="J353" t="s">
        <v>1289</v>
      </c>
      <c r="K353" t="s">
        <v>1305</v>
      </c>
      <c r="L353" t="s">
        <v>60</v>
      </c>
      <c r="M353" t="s">
        <v>62</v>
      </c>
      <c r="N353" t="s">
        <v>1902</v>
      </c>
      <c r="O353" t="s">
        <v>65</v>
      </c>
      <c r="P353" s="2">
        <v>45842</v>
      </c>
      <c r="Q353" t="s">
        <v>66</v>
      </c>
    </row>
    <row r="354" spans="1:17" x14ac:dyDescent="0.25">
      <c r="A354">
        <v>2025</v>
      </c>
      <c r="B354" s="2">
        <v>45748</v>
      </c>
      <c r="C354" s="2">
        <v>45838</v>
      </c>
      <c r="D354" t="s">
        <v>50</v>
      </c>
      <c r="E354" t="s">
        <v>216</v>
      </c>
      <c r="F354" t="s">
        <v>216</v>
      </c>
      <c r="G354" t="s">
        <v>216</v>
      </c>
      <c r="H354" t="s">
        <v>477</v>
      </c>
      <c r="I354" t="s">
        <v>624</v>
      </c>
      <c r="J354" t="s">
        <v>1325</v>
      </c>
      <c r="K354" t="s">
        <v>1506</v>
      </c>
      <c r="L354" t="s">
        <v>60</v>
      </c>
      <c r="M354" t="s">
        <v>64</v>
      </c>
      <c r="N354" t="s">
        <v>1903</v>
      </c>
      <c r="O354" t="s">
        <v>65</v>
      </c>
      <c r="P354" s="2">
        <v>45842</v>
      </c>
      <c r="Q354" t="s">
        <v>66</v>
      </c>
    </row>
    <row r="355" spans="1:17" x14ac:dyDescent="0.25">
      <c r="A355">
        <v>2025</v>
      </c>
      <c r="B355" s="2">
        <v>45748</v>
      </c>
      <c r="C355" s="2">
        <v>45838</v>
      </c>
      <c r="D355" t="s">
        <v>50</v>
      </c>
      <c r="E355" t="s">
        <v>217</v>
      </c>
      <c r="F355" t="s">
        <v>217</v>
      </c>
      <c r="G355" t="s">
        <v>217</v>
      </c>
      <c r="H355" t="s">
        <v>472</v>
      </c>
      <c r="I355" t="s">
        <v>833</v>
      </c>
      <c r="J355" t="s">
        <v>871</v>
      </c>
      <c r="K355" t="s">
        <v>1490</v>
      </c>
      <c r="L355" t="s">
        <v>61</v>
      </c>
      <c r="M355" t="s">
        <v>62</v>
      </c>
      <c r="N355" t="s">
        <v>1904</v>
      </c>
      <c r="O355" t="s">
        <v>65</v>
      </c>
      <c r="P355" s="2">
        <v>45842</v>
      </c>
      <c r="Q355" t="s">
        <v>66</v>
      </c>
    </row>
    <row r="356" spans="1:17" x14ac:dyDescent="0.25">
      <c r="A356">
        <v>2025</v>
      </c>
      <c r="B356" s="2">
        <v>45748</v>
      </c>
      <c r="C356" s="2">
        <v>45838</v>
      </c>
      <c r="D356" t="s">
        <v>50</v>
      </c>
      <c r="E356" t="s">
        <v>218</v>
      </c>
      <c r="F356" t="s">
        <v>218</v>
      </c>
      <c r="G356" t="s">
        <v>218</v>
      </c>
      <c r="H356" t="s">
        <v>472</v>
      </c>
      <c r="I356" t="s">
        <v>834</v>
      </c>
      <c r="J356" t="s">
        <v>1303</v>
      </c>
      <c r="K356" t="s">
        <v>1296</v>
      </c>
      <c r="L356" t="s">
        <v>61</v>
      </c>
      <c r="M356" t="s">
        <v>62</v>
      </c>
      <c r="N356" t="s">
        <v>1905</v>
      </c>
      <c r="O356" t="s">
        <v>65</v>
      </c>
      <c r="P356" s="2">
        <v>45842</v>
      </c>
      <c r="Q356" t="s">
        <v>66</v>
      </c>
    </row>
    <row r="357" spans="1:17" x14ac:dyDescent="0.25">
      <c r="A357">
        <v>2025</v>
      </c>
      <c r="B357" s="2">
        <v>45748</v>
      </c>
      <c r="C357" s="2">
        <v>45838</v>
      </c>
      <c r="D357" t="s">
        <v>50</v>
      </c>
      <c r="E357" t="s">
        <v>218</v>
      </c>
      <c r="F357" t="s">
        <v>218</v>
      </c>
      <c r="G357" t="s">
        <v>218</v>
      </c>
      <c r="H357" t="s">
        <v>472</v>
      </c>
      <c r="I357" t="s">
        <v>835</v>
      </c>
      <c r="J357" t="s">
        <v>1313</v>
      </c>
      <c r="K357" t="s">
        <v>1346</v>
      </c>
      <c r="L357" t="s">
        <v>61</v>
      </c>
      <c r="M357" t="s">
        <v>62</v>
      </c>
      <c r="N357" t="s">
        <v>1906</v>
      </c>
      <c r="O357" t="s">
        <v>65</v>
      </c>
      <c r="P357" s="2">
        <v>45842</v>
      </c>
      <c r="Q357" t="s">
        <v>66</v>
      </c>
    </row>
    <row r="358" spans="1:17" x14ac:dyDescent="0.25">
      <c r="A358">
        <v>2025</v>
      </c>
      <c r="B358" s="2">
        <v>45748</v>
      </c>
      <c r="C358" s="2">
        <v>45838</v>
      </c>
      <c r="D358" t="s">
        <v>50</v>
      </c>
      <c r="E358" t="s">
        <v>218</v>
      </c>
      <c r="F358" t="s">
        <v>218</v>
      </c>
      <c r="G358" t="s">
        <v>218</v>
      </c>
      <c r="H358" t="s">
        <v>472</v>
      </c>
      <c r="I358" t="s">
        <v>835</v>
      </c>
      <c r="J358" t="s">
        <v>1313</v>
      </c>
      <c r="K358" t="s">
        <v>1346</v>
      </c>
      <c r="L358" t="s">
        <v>61</v>
      </c>
      <c r="M358" t="s">
        <v>64</v>
      </c>
      <c r="N358" t="s">
        <v>1907</v>
      </c>
      <c r="O358" t="s">
        <v>65</v>
      </c>
      <c r="P358" s="2">
        <v>45842</v>
      </c>
      <c r="Q358" t="s">
        <v>66</v>
      </c>
    </row>
    <row r="359" spans="1:17" x14ac:dyDescent="0.25">
      <c r="A359">
        <v>2025</v>
      </c>
      <c r="B359" s="2">
        <v>45748</v>
      </c>
      <c r="C359" s="2">
        <v>45838</v>
      </c>
      <c r="D359" t="s">
        <v>50</v>
      </c>
      <c r="E359" t="s">
        <v>124</v>
      </c>
      <c r="F359" t="s">
        <v>124</v>
      </c>
      <c r="G359" t="s">
        <v>124</v>
      </c>
      <c r="H359" t="s">
        <v>413</v>
      </c>
      <c r="I359" t="s">
        <v>836</v>
      </c>
      <c r="J359" t="s">
        <v>1289</v>
      </c>
      <c r="K359" t="s">
        <v>1291</v>
      </c>
      <c r="L359" t="s">
        <v>60</v>
      </c>
      <c r="M359" t="s">
        <v>64</v>
      </c>
      <c r="N359" t="s">
        <v>1908</v>
      </c>
      <c r="O359" t="s">
        <v>65</v>
      </c>
      <c r="P359" s="2">
        <v>45842</v>
      </c>
      <c r="Q359" t="s">
        <v>66</v>
      </c>
    </row>
    <row r="360" spans="1:17" x14ac:dyDescent="0.25">
      <c r="A360">
        <v>2025</v>
      </c>
      <c r="B360" s="2">
        <v>45748</v>
      </c>
      <c r="C360" s="2">
        <v>45838</v>
      </c>
      <c r="D360" t="s">
        <v>50</v>
      </c>
      <c r="E360" t="s">
        <v>219</v>
      </c>
      <c r="F360" t="s">
        <v>219</v>
      </c>
      <c r="G360" t="s">
        <v>219</v>
      </c>
      <c r="H360" t="s">
        <v>175</v>
      </c>
      <c r="I360" t="s">
        <v>837</v>
      </c>
      <c r="J360" t="s">
        <v>1336</v>
      </c>
      <c r="K360" t="s">
        <v>1348</v>
      </c>
      <c r="L360" t="s">
        <v>60</v>
      </c>
      <c r="M360" t="s">
        <v>63</v>
      </c>
      <c r="N360" t="s">
        <v>1909</v>
      </c>
      <c r="O360" t="s">
        <v>65</v>
      </c>
      <c r="P360" s="2">
        <v>45842</v>
      </c>
      <c r="Q360" t="s">
        <v>66</v>
      </c>
    </row>
    <row r="361" spans="1:17" x14ac:dyDescent="0.25">
      <c r="A361">
        <v>2025</v>
      </c>
      <c r="B361" s="2">
        <v>45748</v>
      </c>
      <c r="C361" s="2">
        <v>45838</v>
      </c>
      <c r="D361" t="s">
        <v>50</v>
      </c>
      <c r="E361" t="s">
        <v>220</v>
      </c>
      <c r="F361" t="s">
        <v>220</v>
      </c>
      <c r="G361" t="s">
        <v>220</v>
      </c>
      <c r="H361" t="s">
        <v>478</v>
      </c>
      <c r="I361" t="s">
        <v>838</v>
      </c>
      <c r="J361" t="s">
        <v>1389</v>
      </c>
      <c r="K361" t="s">
        <v>1507</v>
      </c>
      <c r="L361" t="s">
        <v>61</v>
      </c>
      <c r="M361" t="s">
        <v>63</v>
      </c>
      <c r="N361" t="s">
        <v>1910</v>
      </c>
      <c r="O361" t="s">
        <v>65</v>
      </c>
      <c r="P361" s="2">
        <v>45842</v>
      </c>
      <c r="Q361" t="s">
        <v>66</v>
      </c>
    </row>
    <row r="362" spans="1:17" x14ac:dyDescent="0.25">
      <c r="A362">
        <v>2025</v>
      </c>
      <c r="B362" s="2">
        <v>45748</v>
      </c>
      <c r="C362" s="2">
        <v>45838</v>
      </c>
      <c r="D362" t="s">
        <v>50</v>
      </c>
      <c r="E362" t="s">
        <v>220</v>
      </c>
      <c r="F362" t="s">
        <v>220</v>
      </c>
      <c r="G362" t="s">
        <v>220</v>
      </c>
      <c r="H362" t="s">
        <v>478</v>
      </c>
      <c r="I362" t="s">
        <v>838</v>
      </c>
      <c r="J362" t="s">
        <v>1389</v>
      </c>
      <c r="K362" t="s">
        <v>1507</v>
      </c>
      <c r="L362" t="s">
        <v>61</v>
      </c>
      <c r="M362" t="s">
        <v>64</v>
      </c>
      <c r="N362" t="s">
        <v>1911</v>
      </c>
      <c r="O362" t="s">
        <v>65</v>
      </c>
      <c r="P362" s="2">
        <v>45842</v>
      </c>
      <c r="Q362" t="s">
        <v>66</v>
      </c>
    </row>
    <row r="363" spans="1:17" x14ac:dyDescent="0.25">
      <c r="A363">
        <v>2025</v>
      </c>
      <c r="B363" s="2">
        <v>45748</v>
      </c>
      <c r="C363" s="2">
        <v>45838</v>
      </c>
      <c r="D363" t="s">
        <v>50</v>
      </c>
      <c r="E363" t="s">
        <v>221</v>
      </c>
      <c r="F363" t="s">
        <v>221</v>
      </c>
      <c r="G363" t="s">
        <v>221</v>
      </c>
      <c r="H363" t="s">
        <v>479</v>
      </c>
      <c r="I363" t="s">
        <v>663</v>
      </c>
      <c r="J363" t="s">
        <v>1390</v>
      </c>
      <c r="K363" t="s">
        <v>1358</v>
      </c>
      <c r="L363" t="s">
        <v>60</v>
      </c>
      <c r="M363" t="s">
        <v>63</v>
      </c>
      <c r="N363" t="s">
        <v>1912</v>
      </c>
      <c r="O363" t="s">
        <v>65</v>
      </c>
      <c r="P363" s="2">
        <v>45842</v>
      </c>
      <c r="Q363" t="s">
        <v>66</v>
      </c>
    </row>
    <row r="364" spans="1:17" x14ac:dyDescent="0.25">
      <c r="A364">
        <v>2025</v>
      </c>
      <c r="B364" s="2">
        <v>45748</v>
      </c>
      <c r="C364" s="2">
        <v>45838</v>
      </c>
      <c r="D364" t="s">
        <v>50</v>
      </c>
      <c r="E364" t="s">
        <v>222</v>
      </c>
      <c r="F364" t="s">
        <v>222</v>
      </c>
      <c r="G364" t="s">
        <v>222</v>
      </c>
      <c r="H364" t="s">
        <v>479</v>
      </c>
      <c r="I364" t="s">
        <v>839</v>
      </c>
      <c r="J364" t="s">
        <v>1289</v>
      </c>
      <c r="K364" t="s">
        <v>1390</v>
      </c>
      <c r="L364" t="s">
        <v>60</v>
      </c>
      <c r="M364" t="s">
        <v>63</v>
      </c>
      <c r="N364" t="s">
        <v>1913</v>
      </c>
      <c r="O364" t="s">
        <v>65</v>
      </c>
      <c r="P364" s="2">
        <v>45842</v>
      </c>
      <c r="Q364" t="s">
        <v>66</v>
      </c>
    </row>
    <row r="365" spans="1:17" x14ac:dyDescent="0.25">
      <c r="A365">
        <v>2025</v>
      </c>
      <c r="B365" s="2">
        <v>45748</v>
      </c>
      <c r="C365" s="2">
        <v>45838</v>
      </c>
      <c r="D365" t="s">
        <v>50</v>
      </c>
      <c r="E365" t="s">
        <v>223</v>
      </c>
      <c r="F365" t="s">
        <v>223</v>
      </c>
      <c r="G365" t="s">
        <v>223</v>
      </c>
      <c r="H365" t="s">
        <v>479</v>
      </c>
      <c r="I365" t="s">
        <v>691</v>
      </c>
      <c r="J365" t="s">
        <v>1289</v>
      </c>
      <c r="K365" t="s">
        <v>1289</v>
      </c>
      <c r="L365" t="s">
        <v>60</v>
      </c>
      <c r="M365" t="s">
        <v>63</v>
      </c>
      <c r="N365" t="s">
        <v>1914</v>
      </c>
      <c r="O365" t="s">
        <v>65</v>
      </c>
      <c r="P365" s="2">
        <v>45842</v>
      </c>
      <c r="Q365" t="s">
        <v>66</v>
      </c>
    </row>
    <row r="366" spans="1:17" x14ac:dyDescent="0.25">
      <c r="A366">
        <v>2025</v>
      </c>
      <c r="B366" s="2">
        <v>45748</v>
      </c>
      <c r="C366" s="2">
        <v>45838</v>
      </c>
      <c r="D366" t="s">
        <v>50</v>
      </c>
      <c r="E366" t="s">
        <v>165</v>
      </c>
      <c r="F366" t="s">
        <v>165</v>
      </c>
      <c r="G366" t="s">
        <v>165</v>
      </c>
      <c r="H366" t="s">
        <v>480</v>
      </c>
      <c r="I366" t="s">
        <v>840</v>
      </c>
      <c r="J366" t="s">
        <v>1312</v>
      </c>
      <c r="K366" t="s">
        <v>1380</v>
      </c>
      <c r="L366" t="s">
        <v>61</v>
      </c>
      <c r="M366" t="s">
        <v>62</v>
      </c>
      <c r="N366" t="s">
        <v>1915</v>
      </c>
      <c r="O366" t="s">
        <v>65</v>
      </c>
      <c r="P366" s="2">
        <v>45842</v>
      </c>
      <c r="Q366" t="s">
        <v>66</v>
      </c>
    </row>
    <row r="367" spans="1:17" x14ac:dyDescent="0.25">
      <c r="A367">
        <v>2025</v>
      </c>
      <c r="B367" s="2">
        <v>45748</v>
      </c>
      <c r="C367" s="2">
        <v>45838</v>
      </c>
      <c r="D367" t="s">
        <v>50</v>
      </c>
      <c r="E367" t="s">
        <v>165</v>
      </c>
      <c r="F367" t="s">
        <v>165</v>
      </c>
      <c r="G367" t="s">
        <v>165</v>
      </c>
      <c r="H367" t="s">
        <v>480</v>
      </c>
      <c r="I367" t="s">
        <v>840</v>
      </c>
      <c r="J367" t="s">
        <v>1312</v>
      </c>
      <c r="K367" t="s">
        <v>1380</v>
      </c>
      <c r="L367" t="s">
        <v>61</v>
      </c>
      <c r="M367" t="s">
        <v>63</v>
      </c>
      <c r="N367" t="s">
        <v>1916</v>
      </c>
      <c r="O367" t="s">
        <v>65</v>
      </c>
      <c r="P367" s="2">
        <v>45842</v>
      </c>
      <c r="Q367" t="s">
        <v>66</v>
      </c>
    </row>
    <row r="368" spans="1:17" x14ac:dyDescent="0.25">
      <c r="A368">
        <v>2025</v>
      </c>
      <c r="B368" s="2">
        <v>45748</v>
      </c>
      <c r="C368" s="2">
        <v>45838</v>
      </c>
      <c r="D368" t="s">
        <v>50</v>
      </c>
      <c r="E368" t="s">
        <v>224</v>
      </c>
      <c r="F368" t="s">
        <v>224</v>
      </c>
      <c r="G368" t="s">
        <v>224</v>
      </c>
      <c r="H368" t="s">
        <v>480</v>
      </c>
      <c r="I368" t="s">
        <v>841</v>
      </c>
      <c r="J368" t="s">
        <v>1359</v>
      </c>
      <c r="K368" t="s">
        <v>1312</v>
      </c>
      <c r="L368" t="s">
        <v>61</v>
      </c>
      <c r="M368" t="s">
        <v>64</v>
      </c>
      <c r="N368" t="s">
        <v>1917</v>
      </c>
      <c r="O368" t="s">
        <v>65</v>
      </c>
      <c r="P368" s="2">
        <v>45842</v>
      </c>
      <c r="Q368" t="s">
        <v>66</v>
      </c>
    </row>
    <row r="369" spans="1:17" x14ac:dyDescent="0.25">
      <c r="A369">
        <v>2025</v>
      </c>
      <c r="B369" s="2">
        <v>45748</v>
      </c>
      <c r="C369" s="2">
        <v>45838</v>
      </c>
      <c r="D369" t="s">
        <v>50</v>
      </c>
      <c r="E369" t="s">
        <v>224</v>
      </c>
      <c r="F369" t="s">
        <v>224</v>
      </c>
      <c r="G369" t="s">
        <v>224</v>
      </c>
      <c r="H369" t="s">
        <v>480</v>
      </c>
      <c r="I369" t="s">
        <v>841</v>
      </c>
      <c r="J369" t="s">
        <v>1359</v>
      </c>
      <c r="K369" t="s">
        <v>1312</v>
      </c>
      <c r="L369" t="s">
        <v>61</v>
      </c>
      <c r="M369" t="s">
        <v>62</v>
      </c>
      <c r="N369" t="s">
        <v>1918</v>
      </c>
      <c r="O369" t="s">
        <v>65</v>
      </c>
      <c r="P369" s="2">
        <v>45842</v>
      </c>
      <c r="Q369" t="s">
        <v>66</v>
      </c>
    </row>
    <row r="370" spans="1:17" x14ac:dyDescent="0.25">
      <c r="A370">
        <v>2025</v>
      </c>
      <c r="B370" s="2">
        <v>45748</v>
      </c>
      <c r="C370" s="2">
        <v>45838</v>
      </c>
      <c r="D370" t="s">
        <v>50</v>
      </c>
      <c r="E370" t="s">
        <v>167</v>
      </c>
      <c r="F370" t="s">
        <v>167</v>
      </c>
      <c r="G370" t="s">
        <v>167</v>
      </c>
      <c r="H370" t="s">
        <v>453</v>
      </c>
      <c r="I370" t="s">
        <v>842</v>
      </c>
      <c r="J370" t="s">
        <v>1287</v>
      </c>
      <c r="K370" t="s">
        <v>1508</v>
      </c>
      <c r="L370" t="s">
        <v>61</v>
      </c>
      <c r="M370" t="s">
        <v>62</v>
      </c>
      <c r="N370" t="s">
        <v>1919</v>
      </c>
      <c r="O370" t="s">
        <v>65</v>
      </c>
      <c r="P370" s="2">
        <v>45842</v>
      </c>
      <c r="Q370" t="s">
        <v>66</v>
      </c>
    </row>
    <row r="371" spans="1:17" x14ac:dyDescent="0.25">
      <c r="A371">
        <v>2025</v>
      </c>
      <c r="B371" s="2">
        <v>45748</v>
      </c>
      <c r="C371" s="2">
        <v>45838</v>
      </c>
      <c r="D371" t="s">
        <v>50</v>
      </c>
      <c r="E371" t="s">
        <v>225</v>
      </c>
      <c r="F371" t="s">
        <v>225</v>
      </c>
      <c r="G371" t="s">
        <v>225</v>
      </c>
      <c r="H371" t="s">
        <v>472</v>
      </c>
      <c r="I371" t="s">
        <v>843</v>
      </c>
      <c r="J371" t="s">
        <v>1391</v>
      </c>
      <c r="K371" t="s">
        <v>1434</v>
      </c>
      <c r="L371" t="s">
        <v>61</v>
      </c>
      <c r="M371" t="s">
        <v>63</v>
      </c>
      <c r="N371" t="s">
        <v>1920</v>
      </c>
      <c r="O371" t="s">
        <v>65</v>
      </c>
      <c r="P371" s="2">
        <v>45842</v>
      </c>
      <c r="Q371" t="s">
        <v>66</v>
      </c>
    </row>
    <row r="372" spans="1:17" x14ac:dyDescent="0.25">
      <c r="A372">
        <v>2025</v>
      </c>
      <c r="B372" s="2">
        <v>45748</v>
      </c>
      <c r="C372" s="2">
        <v>45838</v>
      </c>
      <c r="D372" t="s">
        <v>50</v>
      </c>
      <c r="E372" t="s">
        <v>218</v>
      </c>
      <c r="F372" t="s">
        <v>218</v>
      </c>
      <c r="G372" t="s">
        <v>218</v>
      </c>
      <c r="H372" t="s">
        <v>472</v>
      </c>
      <c r="I372" t="s">
        <v>844</v>
      </c>
      <c r="J372" t="s">
        <v>1332</v>
      </c>
      <c r="K372" t="s">
        <v>1469</v>
      </c>
      <c r="L372" t="s">
        <v>61</v>
      </c>
      <c r="M372" t="s">
        <v>63</v>
      </c>
      <c r="N372" t="s">
        <v>1921</v>
      </c>
      <c r="O372" t="s">
        <v>65</v>
      </c>
      <c r="P372" s="2">
        <v>45842</v>
      </c>
      <c r="Q372" t="s">
        <v>66</v>
      </c>
    </row>
    <row r="373" spans="1:17" x14ac:dyDescent="0.25">
      <c r="A373">
        <v>2025</v>
      </c>
      <c r="B373" s="2">
        <v>45748</v>
      </c>
      <c r="C373" s="2">
        <v>45838</v>
      </c>
      <c r="D373" t="s">
        <v>50</v>
      </c>
      <c r="E373" t="s">
        <v>226</v>
      </c>
      <c r="F373" t="s">
        <v>226</v>
      </c>
      <c r="G373" t="s">
        <v>226</v>
      </c>
      <c r="H373" t="s">
        <v>481</v>
      </c>
      <c r="I373" t="s">
        <v>845</v>
      </c>
      <c r="J373" t="s">
        <v>1321</v>
      </c>
      <c r="K373" t="s">
        <v>1298</v>
      </c>
      <c r="L373" t="s">
        <v>60</v>
      </c>
      <c r="M373" t="s">
        <v>63</v>
      </c>
      <c r="N373" t="s">
        <v>1922</v>
      </c>
      <c r="O373" t="s">
        <v>65</v>
      </c>
      <c r="P373" s="2">
        <v>45842</v>
      </c>
      <c r="Q373" t="s">
        <v>66</v>
      </c>
    </row>
    <row r="374" spans="1:17" x14ac:dyDescent="0.25">
      <c r="A374">
        <v>2025</v>
      </c>
      <c r="B374" s="2">
        <v>45748</v>
      </c>
      <c r="C374" s="2">
        <v>45838</v>
      </c>
      <c r="D374" t="s">
        <v>50</v>
      </c>
      <c r="E374" t="s">
        <v>227</v>
      </c>
      <c r="F374" t="s">
        <v>227</v>
      </c>
      <c r="G374" t="s">
        <v>227</v>
      </c>
      <c r="H374" t="s">
        <v>472</v>
      </c>
      <c r="I374" t="s">
        <v>573</v>
      </c>
      <c r="J374" t="s">
        <v>1392</v>
      </c>
      <c r="K374" t="s">
        <v>1291</v>
      </c>
      <c r="L374" t="s">
        <v>61</v>
      </c>
      <c r="M374" t="s">
        <v>63</v>
      </c>
      <c r="N374" t="s">
        <v>1923</v>
      </c>
      <c r="O374" t="s">
        <v>65</v>
      </c>
      <c r="P374" s="2">
        <v>45842</v>
      </c>
      <c r="Q374" t="s">
        <v>66</v>
      </c>
    </row>
    <row r="375" spans="1:17" x14ac:dyDescent="0.25">
      <c r="A375">
        <v>2025</v>
      </c>
      <c r="B375" s="2">
        <v>45748</v>
      </c>
      <c r="C375" s="2">
        <v>45838</v>
      </c>
      <c r="D375" t="s">
        <v>50</v>
      </c>
      <c r="E375" t="s">
        <v>103</v>
      </c>
      <c r="F375" t="s">
        <v>103</v>
      </c>
      <c r="G375" t="s">
        <v>103</v>
      </c>
      <c r="H375" t="s">
        <v>472</v>
      </c>
      <c r="I375" t="s">
        <v>550</v>
      </c>
      <c r="J375" t="s">
        <v>1393</v>
      </c>
      <c r="K375" t="s">
        <v>1305</v>
      </c>
      <c r="L375" t="s">
        <v>60</v>
      </c>
      <c r="M375" t="s">
        <v>63</v>
      </c>
      <c r="N375" t="s">
        <v>1924</v>
      </c>
      <c r="O375" t="s">
        <v>65</v>
      </c>
      <c r="P375" s="2">
        <v>45842</v>
      </c>
      <c r="Q375" t="s">
        <v>66</v>
      </c>
    </row>
    <row r="376" spans="1:17" x14ac:dyDescent="0.25">
      <c r="A376">
        <v>2025</v>
      </c>
      <c r="B376" s="2">
        <v>45748</v>
      </c>
      <c r="C376" s="2">
        <v>45838</v>
      </c>
      <c r="D376" t="s">
        <v>50</v>
      </c>
      <c r="E376" t="s">
        <v>228</v>
      </c>
      <c r="F376" t="s">
        <v>228</v>
      </c>
      <c r="G376" t="s">
        <v>228</v>
      </c>
      <c r="H376" t="s">
        <v>482</v>
      </c>
      <c r="I376" t="s">
        <v>579</v>
      </c>
      <c r="J376" t="s">
        <v>1394</v>
      </c>
      <c r="K376" t="s">
        <v>1509</v>
      </c>
      <c r="L376" t="s">
        <v>60</v>
      </c>
      <c r="M376" t="s">
        <v>63</v>
      </c>
      <c r="N376" t="s">
        <v>1925</v>
      </c>
      <c r="O376" t="s">
        <v>65</v>
      </c>
      <c r="P376" s="2">
        <v>45842</v>
      </c>
      <c r="Q376" t="s">
        <v>66</v>
      </c>
    </row>
    <row r="377" spans="1:17" x14ac:dyDescent="0.25">
      <c r="A377">
        <v>2025</v>
      </c>
      <c r="B377" s="2">
        <v>45748</v>
      </c>
      <c r="C377" s="2">
        <v>45838</v>
      </c>
      <c r="D377" t="s">
        <v>50</v>
      </c>
      <c r="E377" t="s">
        <v>221</v>
      </c>
      <c r="F377" t="s">
        <v>221</v>
      </c>
      <c r="G377" t="s">
        <v>221</v>
      </c>
      <c r="H377" t="s">
        <v>479</v>
      </c>
      <c r="I377" t="s">
        <v>616</v>
      </c>
      <c r="J377" t="s">
        <v>871</v>
      </c>
      <c r="K377" t="s">
        <v>1328</v>
      </c>
      <c r="L377" t="s">
        <v>60</v>
      </c>
      <c r="M377" t="s">
        <v>63</v>
      </c>
      <c r="N377" t="s">
        <v>1926</v>
      </c>
      <c r="O377" t="s">
        <v>65</v>
      </c>
      <c r="P377" s="2">
        <v>45842</v>
      </c>
      <c r="Q377" t="s">
        <v>66</v>
      </c>
    </row>
    <row r="378" spans="1:17" x14ac:dyDescent="0.25">
      <c r="A378">
        <v>2025</v>
      </c>
      <c r="B378" s="2">
        <v>45748</v>
      </c>
      <c r="C378" s="2">
        <v>45838</v>
      </c>
      <c r="D378" t="s">
        <v>50</v>
      </c>
      <c r="E378" t="s">
        <v>222</v>
      </c>
      <c r="F378" t="s">
        <v>222</v>
      </c>
      <c r="G378" t="s">
        <v>222</v>
      </c>
      <c r="H378" t="s">
        <v>479</v>
      </c>
      <c r="I378" t="s">
        <v>674</v>
      </c>
      <c r="J378" t="s">
        <v>871</v>
      </c>
      <c r="K378" t="s">
        <v>1292</v>
      </c>
      <c r="L378" t="s">
        <v>60</v>
      </c>
      <c r="M378" t="s">
        <v>63</v>
      </c>
      <c r="N378" t="s">
        <v>1927</v>
      </c>
      <c r="O378" t="s">
        <v>65</v>
      </c>
      <c r="P378" s="2">
        <v>45842</v>
      </c>
      <c r="Q378" t="s">
        <v>66</v>
      </c>
    </row>
    <row r="379" spans="1:17" x14ac:dyDescent="0.25">
      <c r="A379">
        <v>2025</v>
      </c>
      <c r="B379" s="2">
        <v>45748</v>
      </c>
      <c r="C379" s="2">
        <v>45838</v>
      </c>
      <c r="D379" t="s">
        <v>50</v>
      </c>
      <c r="E379" t="s">
        <v>78</v>
      </c>
      <c r="F379" t="s">
        <v>78</v>
      </c>
      <c r="G379" t="s">
        <v>78</v>
      </c>
      <c r="H379" t="s">
        <v>479</v>
      </c>
      <c r="I379" t="s">
        <v>846</v>
      </c>
      <c r="J379" t="s">
        <v>1390</v>
      </c>
      <c r="K379" t="s">
        <v>1291</v>
      </c>
      <c r="L379" t="s">
        <v>60</v>
      </c>
      <c r="M379" t="s">
        <v>63</v>
      </c>
      <c r="N379" t="s">
        <v>1928</v>
      </c>
      <c r="O379" t="s">
        <v>65</v>
      </c>
      <c r="P379" s="2">
        <v>45842</v>
      </c>
      <c r="Q379" t="s">
        <v>66</v>
      </c>
    </row>
    <row r="380" spans="1:17" x14ac:dyDescent="0.25">
      <c r="A380">
        <v>2025</v>
      </c>
      <c r="B380" s="2">
        <v>45748</v>
      </c>
      <c r="C380" s="2">
        <v>45838</v>
      </c>
      <c r="D380" t="s">
        <v>50</v>
      </c>
      <c r="E380" t="s">
        <v>221</v>
      </c>
      <c r="F380" t="s">
        <v>221</v>
      </c>
      <c r="G380" t="s">
        <v>221</v>
      </c>
      <c r="H380" t="s">
        <v>479</v>
      </c>
      <c r="I380" t="s">
        <v>847</v>
      </c>
      <c r="J380" t="s">
        <v>1331</v>
      </c>
      <c r="K380" t="s">
        <v>1289</v>
      </c>
      <c r="L380" t="s">
        <v>60</v>
      </c>
      <c r="M380" t="s">
        <v>63</v>
      </c>
      <c r="N380" t="s">
        <v>1929</v>
      </c>
      <c r="O380" t="s">
        <v>65</v>
      </c>
      <c r="P380" s="2">
        <v>45842</v>
      </c>
      <c r="Q380" t="s">
        <v>66</v>
      </c>
    </row>
    <row r="381" spans="1:17" x14ac:dyDescent="0.25">
      <c r="A381">
        <v>2025</v>
      </c>
      <c r="B381" s="2">
        <v>45748</v>
      </c>
      <c r="C381" s="2">
        <v>45838</v>
      </c>
      <c r="D381" t="s">
        <v>50</v>
      </c>
      <c r="E381" t="s">
        <v>151</v>
      </c>
      <c r="F381" t="s">
        <v>151</v>
      </c>
      <c r="G381" t="s">
        <v>151</v>
      </c>
      <c r="H381" t="s">
        <v>175</v>
      </c>
      <c r="I381" t="s">
        <v>848</v>
      </c>
      <c r="J381" t="s">
        <v>1395</v>
      </c>
      <c r="K381" t="s">
        <v>1313</v>
      </c>
      <c r="L381" t="s">
        <v>61</v>
      </c>
      <c r="M381" t="s">
        <v>63</v>
      </c>
      <c r="N381" t="s">
        <v>1930</v>
      </c>
      <c r="O381" t="s">
        <v>65</v>
      </c>
      <c r="P381" s="2">
        <v>45842</v>
      </c>
      <c r="Q381" t="s">
        <v>66</v>
      </c>
    </row>
    <row r="382" spans="1:17" x14ac:dyDescent="0.25">
      <c r="A382">
        <v>2025</v>
      </c>
      <c r="B382" s="2">
        <v>45748</v>
      </c>
      <c r="C382" s="2">
        <v>45838</v>
      </c>
      <c r="D382" t="s">
        <v>50</v>
      </c>
      <c r="E382" t="s">
        <v>103</v>
      </c>
      <c r="F382" t="s">
        <v>103</v>
      </c>
      <c r="G382" t="s">
        <v>103</v>
      </c>
      <c r="H382" t="s">
        <v>479</v>
      </c>
      <c r="I382" t="s">
        <v>849</v>
      </c>
      <c r="J382" t="s">
        <v>1305</v>
      </c>
      <c r="K382" t="s">
        <v>1358</v>
      </c>
      <c r="L382" t="s">
        <v>60</v>
      </c>
      <c r="M382" t="s">
        <v>63</v>
      </c>
      <c r="N382" t="s">
        <v>1931</v>
      </c>
      <c r="O382" t="s">
        <v>65</v>
      </c>
      <c r="P382" s="2">
        <v>45842</v>
      </c>
      <c r="Q382" t="s">
        <v>66</v>
      </c>
    </row>
    <row r="383" spans="1:17" x14ac:dyDescent="0.25">
      <c r="A383">
        <v>2025</v>
      </c>
      <c r="B383" s="2">
        <v>45748</v>
      </c>
      <c r="C383" s="2">
        <v>45838</v>
      </c>
      <c r="D383" t="s">
        <v>50</v>
      </c>
      <c r="E383" t="s">
        <v>103</v>
      </c>
      <c r="F383" t="s">
        <v>103</v>
      </c>
      <c r="G383" t="s">
        <v>103</v>
      </c>
      <c r="H383" t="s">
        <v>479</v>
      </c>
      <c r="I383" t="s">
        <v>849</v>
      </c>
      <c r="J383" t="s">
        <v>1305</v>
      </c>
      <c r="K383" t="s">
        <v>1358</v>
      </c>
      <c r="L383" t="s">
        <v>60</v>
      </c>
      <c r="M383" t="s">
        <v>62</v>
      </c>
      <c r="N383" t="s">
        <v>1932</v>
      </c>
      <c r="O383" t="s">
        <v>65</v>
      </c>
      <c r="P383" s="2">
        <v>45842</v>
      </c>
      <c r="Q383" t="s">
        <v>66</v>
      </c>
    </row>
    <row r="384" spans="1:17" x14ac:dyDescent="0.25">
      <c r="A384">
        <v>2025</v>
      </c>
      <c r="B384" s="2">
        <v>45748</v>
      </c>
      <c r="C384" s="2">
        <v>45838</v>
      </c>
      <c r="D384" t="s">
        <v>50</v>
      </c>
      <c r="E384" t="s">
        <v>229</v>
      </c>
      <c r="F384" t="s">
        <v>229</v>
      </c>
      <c r="G384" t="s">
        <v>229</v>
      </c>
      <c r="H384" t="s">
        <v>483</v>
      </c>
      <c r="I384" t="s">
        <v>850</v>
      </c>
      <c r="J384" t="s">
        <v>1396</v>
      </c>
      <c r="K384" t="s">
        <v>1363</v>
      </c>
      <c r="L384" t="s">
        <v>61</v>
      </c>
      <c r="M384" t="s">
        <v>62</v>
      </c>
      <c r="N384" t="s">
        <v>1933</v>
      </c>
      <c r="O384" t="s">
        <v>65</v>
      </c>
      <c r="P384" s="2">
        <v>45842</v>
      </c>
      <c r="Q384" t="s">
        <v>66</v>
      </c>
    </row>
    <row r="385" spans="1:17" x14ac:dyDescent="0.25">
      <c r="A385">
        <v>2025</v>
      </c>
      <c r="B385" s="2">
        <v>45748</v>
      </c>
      <c r="C385" s="2">
        <v>45838</v>
      </c>
      <c r="D385" t="s">
        <v>50</v>
      </c>
      <c r="E385" t="s">
        <v>230</v>
      </c>
      <c r="F385" t="s">
        <v>230</v>
      </c>
      <c r="G385" t="s">
        <v>230</v>
      </c>
      <c r="H385" t="s">
        <v>478</v>
      </c>
      <c r="I385" t="s">
        <v>851</v>
      </c>
      <c r="J385" t="s">
        <v>1343</v>
      </c>
      <c r="K385" t="s">
        <v>1343</v>
      </c>
      <c r="L385" t="s">
        <v>60</v>
      </c>
      <c r="M385" t="s">
        <v>63</v>
      </c>
      <c r="N385" t="s">
        <v>1934</v>
      </c>
      <c r="O385" t="s">
        <v>65</v>
      </c>
      <c r="P385" s="2">
        <v>45842</v>
      </c>
      <c r="Q385" t="s">
        <v>66</v>
      </c>
    </row>
    <row r="386" spans="1:17" x14ac:dyDescent="0.25">
      <c r="A386">
        <v>2025</v>
      </c>
      <c r="B386" s="2">
        <v>45748</v>
      </c>
      <c r="C386" s="2">
        <v>45838</v>
      </c>
      <c r="D386" t="s">
        <v>50</v>
      </c>
      <c r="E386" t="s">
        <v>230</v>
      </c>
      <c r="F386" t="s">
        <v>230</v>
      </c>
      <c r="G386" t="s">
        <v>230</v>
      </c>
      <c r="H386" t="s">
        <v>478</v>
      </c>
      <c r="I386" t="s">
        <v>851</v>
      </c>
      <c r="J386" t="s">
        <v>1343</v>
      </c>
      <c r="K386" t="s">
        <v>1343</v>
      </c>
      <c r="L386" t="s">
        <v>60</v>
      </c>
      <c r="M386" t="s">
        <v>62</v>
      </c>
      <c r="N386" t="s">
        <v>1935</v>
      </c>
      <c r="O386" t="s">
        <v>65</v>
      </c>
      <c r="P386" s="2">
        <v>45842</v>
      </c>
      <c r="Q386" t="s">
        <v>66</v>
      </c>
    </row>
    <row r="387" spans="1:17" x14ac:dyDescent="0.25">
      <c r="A387">
        <v>2025</v>
      </c>
      <c r="B387" s="2">
        <v>45748</v>
      </c>
      <c r="C387" s="2">
        <v>45838</v>
      </c>
      <c r="D387" t="s">
        <v>50</v>
      </c>
      <c r="E387" t="s">
        <v>231</v>
      </c>
      <c r="F387" t="s">
        <v>231</v>
      </c>
      <c r="G387" t="s">
        <v>231</v>
      </c>
      <c r="H387" t="s">
        <v>484</v>
      </c>
      <c r="I387" t="s">
        <v>656</v>
      </c>
      <c r="J387" t="s">
        <v>1397</v>
      </c>
      <c r="K387" t="s">
        <v>1296</v>
      </c>
      <c r="L387" t="s">
        <v>60</v>
      </c>
      <c r="M387" t="s">
        <v>64</v>
      </c>
      <c r="N387" t="s">
        <v>1936</v>
      </c>
      <c r="O387" t="s">
        <v>65</v>
      </c>
      <c r="P387" s="2">
        <v>45842</v>
      </c>
      <c r="Q387" t="s">
        <v>66</v>
      </c>
    </row>
    <row r="388" spans="1:17" x14ac:dyDescent="0.25">
      <c r="A388">
        <v>2025</v>
      </c>
      <c r="B388" s="2">
        <v>45748</v>
      </c>
      <c r="C388" s="2">
        <v>45838</v>
      </c>
      <c r="D388" t="s">
        <v>50</v>
      </c>
      <c r="E388" t="s">
        <v>84</v>
      </c>
      <c r="F388" t="s">
        <v>84</v>
      </c>
      <c r="G388" t="s">
        <v>84</v>
      </c>
      <c r="H388" t="s">
        <v>413</v>
      </c>
      <c r="I388" t="s">
        <v>559</v>
      </c>
      <c r="J388" t="s">
        <v>1358</v>
      </c>
      <c r="K388" t="s">
        <v>1296</v>
      </c>
      <c r="L388" t="s">
        <v>60</v>
      </c>
      <c r="M388" t="s">
        <v>62</v>
      </c>
      <c r="N388" t="s">
        <v>1937</v>
      </c>
      <c r="O388" t="s">
        <v>65</v>
      </c>
      <c r="P388" s="2">
        <v>45842</v>
      </c>
      <c r="Q388" t="s">
        <v>66</v>
      </c>
    </row>
    <row r="389" spans="1:17" x14ac:dyDescent="0.25">
      <c r="A389">
        <v>2025</v>
      </c>
      <c r="B389" s="2">
        <v>45748</v>
      </c>
      <c r="C389" s="2">
        <v>45838</v>
      </c>
      <c r="D389" t="s">
        <v>50</v>
      </c>
      <c r="E389" t="s">
        <v>232</v>
      </c>
      <c r="F389" t="s">
        <v>232</v>
      </c>
      <c r="G389" t="s">
        <v>232</v>
      </c>
      <c r="H389" t="s">
        <v>462</v>
      </c>
      <c r="I389" t="s">
        <v>852</v>
      </c>
      <c r="J389" t="s">
        <v>1398</v>
      </c>
      <c r="K389" t="s">
        <v>1313</v>
      </c>
      <c r="L389" t="s">
        <v>61</v>
      </c>
      <c r="M389" t="s">
        <v>63</v>
      </c>
      <c r="N389" t="s">
        <v>1938</v>
      </c>
      <c r="O389" t="s">
        <v>65</v>
      </c>
      <c r="P389" s="2">
        <v>45842</v>
      </c>
      <c r="Q389" t="s">
        <v>66</v>
      </c>
    </row>
    <row r="390" spans="1:17" x14ac:dyDescent="0.25">
      <c r="A390">
        <v>2025</v>
      </c>
      <c r="B390" s="2">
        <v>45748</v>
      </c>
      <c r="C390" s="2">
        <v>45838</v>
      </c>
      <c r="D390" t="s">
        <v>50</v>
      </c>
      <c r="E390" t="s">
        <v>179</v>
      </c>
      <c r="F390" t="s">
        <v>179</v>
      </c>
      <c r="G390" t="s">
        <v>179</v>
      </c>
      <c r="H390" t="s">
        <v>462</v>
      </c>
      <c r="I390" t="s">
        <v>853</v>
      </c>
      <c r="J390" t="s">
        <v>1399</v>
      </c>
      <c r="K390" t="s">
        <v>1291</v>
      </c>
      <c r="L390" t="s">
        <v>60</v>
      </c>
      <c r="M390" t="s">
        <v>63</v>
      </c>
      <c r="N390" t="s">
        <v>1939</v>
      </c>
      <c r="O390" t="s">
        <v>65</v>
      </c>
      <c r="P390" s="2">
        <v>45842</v>
      </c>
      <c r="Q390" t="s">
        <v>66</v>
      </c>
    </row>
    <row r="391" spans="1:17" x14ac:dyDescent="0.25">
      <c r="A391">
        <v>2025</v>
      </c>
      <c r="B391" s="2">
        <v>45748</v>
      </c>
      <c r="C391" s="2">
        <v>45838</v>
      </c>
      <c r="D391" t="s">
        <v>50</v>
      </c>
      <c r="E391" t="s">
        <v>88</v>
      </c>
      <c r="F391" t="s">
        <v>88</v>
      </c>
      <c r="G391" t="s">
        <v>88</v>
      </c>
      <c r="H391" t="s">
        <v>415</v>
      </c>
      <c r="I391" t="s">
        <v>854</v>
      </c>
      <c r="J391" t="s">
        <v>1400</v>
      </c>
      <c r="K391" t="s">
        <v>1510</v>
      </c>
      <c r="L391" t="s">
        <v>60</v>
      </c>
      <c r="M391" t="s">
        <v>63</v>
      </c>
      <c r="N391" t="s">
        <v>1940</v>
      </c>
      <c r="O391" t="s">
        <v>65</v>
      </c>
      <c r="P391" s="2">
        <v>45842</v>
      </c>
      <c r="Q391" t="s">
        <v>66</v>
      </c>
    </row>
    <row r="392" spans="1:17" x14ac:dyDescent="0.25">
      <c r="A392">
        <v>2025</v>
      </c>
      <c r="B392" s="2">
        <v>45748</v>
      </c>
      <c r="C392" s="2">
        <v>45838</v>
      </c>
      <c r="D392" t="s">
        <v>50</v>
      </c>
      <c r="E392" t="s">
        <v>141</v>
      </c>
      <c r="F392" t="s">
        <v>141</v>
      </c>
      <c r="G392" t="s">
        <v>141</v>
      </c>
      <c r="H392" t="s">
        <v>441</v>
      </c>
      <c r="I392" t="s">
        <v>855</v>
      </c>
      <c r="J392" t="s">
        <v>1297</v>
      </c>
      <c r="K392" t="s">
        <v>1289</v>
      </c>
      <c r="L392" t="s">
        <v>60</v>
      </c>
      <c r="M392" t="s">
        <v>63</v>
      </c>
      <c r="N392" t="s">
        <v>1941</v>
      </c>
      <c r="O392" t="s">
        <v>65</v>
      </c>
      <c r="P392" s="2">
        <v>45842</v>
      </c>
      <c r="Q392" t="s">
        <v>66</v>
      </c>
    </row>
    <row r="393" spans="1:17" x14ac:dyDescent="0.25">
      <c r="A393">
        <v>2025</v>
      </c>
      <c r="B393" s="2">
        <v>45748</v>
      </c>
      <c r="C393" s="2">
        <v>45838</v>
      </c>
      <c r="D393" t="s">
        <v>50</v>
      </c>
      <c r="E393" t="s">
        <v>141</v>
      </c>
      <c r="F393" t="s">
        <v>141</v>
      </c>
      <c r="G393" t="s">
        <v>141</v>
      </c>
      <c r="H393" t="s">
        <v>441</v>
      </c>
      <c r="I393" t="s">
        <v>856</v>
      </c>
      <c r="J393" t="s">
        <v>1291</v>
      </c>
      <c r="K393" t="s">
        <v>1463</v>
      </c>
      <c r="L393" t="s">
        <v>60</v>
      </c>
      <c r="M393" t="s">
        <v>63</v>
      </c>
      <c r="N393" t="s">
        <v>1942</v>
      </c>
      <c r="O393" t="s">
        <v>65</v>
      </c>
      <c r="P393" s="2">
        <v>45842</v>
      </c>
      <c r="Q393" t="s">
        <v>66</v>
      </c>
    </row>
    <row r="394" spans="1:17" x14ac:dyDescent="0.25">
      <c r="A394">
        <v>2025</v>
      </c>
      <c r="B394" s="2">
        <v>45748</v>
      </c>
      <c r="C394" s="2">
        <v>45838</v>
      </c>
      <c r="D394" t="s">
        <v>50</v>
      </c>
      <c r="E394" t="s">
        <v>180</v>
      </c>
      <c r="F394" t="s">
        <v>180</v>
      </c>
      <c r="G394" t="s">
        <v>180</v>
      </c>
      <c r="H394" t="s">
        <v>462</v>
      </c>
      <c r="I394" t="s">
        <v>857</v>
      </c>
      <c r="J394" t="s">
        <v>1346</v>
      </c>
      <c r="K394" t="s">
        <v>1342</v>
      </c>
      <c r="L394" t="s">
        <v>60</v>
      </c>
      <c r="M394" t="s">
        <v>63</v>
      </c>
      <c r="N394" t="s">
        <v>1943</v>
      </c>
      <c r="O394" t="s">
        <v>65</v>
      </c>
      <c r="P394" s="2">
        <v>45842</v>
      </c>
      <c r="Q394" t="s">
        <v>66</v>
      </c>
    </row>
    <row r="395" spans="1:17" x14ac:dyDescent="0.25">
      <c r="A395">
        <v>2025</v>
      </c>
      <c r="B395" s="2">
        <v>45748</v>
      </c>
      <c r="C395" s="2">
        <v>45838</v>
      </c>
      <c r="D395" t="s">
        <v>50</v>
      </c>
      <c r="E395" t="s">
        <v>71</v>
      </c>
      <c r="F395" t="s">
        <v>71</v>
      </c>
      <c r="G395" t="s">
        <v>71</v>
      </c>
      <c r="H395" t="s">
        <v>485</v>
      </c>
      <c r="I395" t="s">
        <v>858</v>
      </c>
      <c r="J395" t="s">
        <v>1299</v>
      </c>
      <c r="K395" t="s">
        <v>1311</v>
      </c>
      <c r="L395" t="s">
        <v>60</v>
      </c>
      <c r="M395" t="s">
        <v>62</v>
      </c>
      <c r="N395" t="s">
        <v>1944</v>
      </c>
      <c r="O395" t="s">
        <v>65</v>
      </c>
      <c r="P395" s="2">
        <v>45842</v>
      </c>
      <c r="Q395" t="s">
        <v>66</v>
      </c>
    </row>
    <row r="396" spans="1:17" x14ac:dyDescent="0.25">
      <c r="A396">
        <v>2025</v>
      </c>
      <c r="B396" s="2">
        <v>45748</v>
      </c>
      <c r="C396" s="2">
        <v>45838</v>
      </c>
      <c r="D396" t="s">
        <v>50</v>
      </c>
      <c r="E396" t="s">
        <v>233</v>
      </c>
      <c r="F396" t="s">
        <v>233</v>
      </c>
      <c r="G396" t="s">
        <v>233</v>
      </c>
      <c r="H396" t="s">
        <v>436</v>
      </c>
      <c r="I396" t="s">
        <v>859</v>
      </c>
      <c r="J396" t="s">
        <v>1380</v>
      </c>
      <c r="K396" t="s">
        <v>1321</v>
      </c>
      <c r="L396" t="s">
        <v>61</v>
      </c>
      <c r="M396" t="s">
        <v>63</v>
      </c>
      <c r="N396" t="s">
        <v>1945</v>
      </c>
      <c r="O396" t="s">
        <v>65</v>
      </c>
      <c r="P396" s="2">
        <v>45842</v>
      </c>
      <c r="Q396" t="s">
        <v>66</v>
      </c>
    </row>
    <row r="397" spans="1:17" x14ac:dyDescent="0.25">
      <c r="A397">
        <v>2025</v>
      </c>
      <c r="B397" s="2">
        <v>45748</v>
      </c>
      <c r="C397" s="2">
        <v>45838</v>
      </c>
      <c r="D397" t="s">
        <v>50</v>
      </c>
      <c r="E397" t="s">
        <v>99</v>
      </c>
      <c r="F397" t="s">
        <v>99</v>
      </c>
      <c r="G397" t="s">
        <v>99</v>
      </c>
      <c r="H397" t="s">
        <v>436</v>
      </c>
      <c r="I397" t="s">
        <v>860</v>
      </c>
      <c r="J397" t="s">
        <v>1296</v>
      </c>
      <c r="K397" t="s">
        <v>1336</v>
      </c>
      <c r="L397" t="s">
        <v>61</v>
      </c>
      <c r="M397" t="s">
        <v>63</v>
      </c>
      <c r="N397" t="s">
        <v>1946</v>
      </c>
      <c r="O397" t="s">
        <v>65</v>
      </c>
      <c r="P397" s="2">
        <v>45842</v>
      </c>
      <c r="Q397" t="s">
        <v>66</v>
      </c>
    </row>
    <row r="398" spans="1:17" x14ac:dyDescent="0.25">
      <c r="A398">
        <v>2025</v>
      </c>
      <c r="B398" s="2">
        <v>45748</v>
      </c>
      <c r="C398" s="2">
        <v>45838</v>
      </c>
      <c r="D398" t="s">
        <v>50</v>
      </c>
      <c r="E398" t="s">
        <v>234</v>
      </c>
      <c r="F398" t="s">
        <v>234</v>
      </c>
      <c r="G398" t="s">
        <v>234</v>
      </c>
      <c r="H398" t="s">
        <v>436</v>
      </c>
      <c r="I398" t="s">
        <v>861</v>
      </c>
      <c r="J398" t="s">
        <v>1303</v>
      </c>
      <c r="K398" t="s">
        <v>1303</v>
      </c>
      <c r="L398" t="s">
        <v>60</v>
      </c>
      <c r="M398" t="s">
        <v>63</v>
      </c>
      <c r="N398" t="s">
        <v>1947</v>
      </c>
      <c r="O398" t="s">
        <v>65</v>
      </c>
      <c r="P398" s="2">
        <v>45842</v>
      </c>
      <c r="Q398" t="s">
        <v>66</v>
      </c>
    </row>
    <row r="399" spans="1:17" x14ac:dyDescent="0.25">
      <c r="A399">
        <v>2025</v>
      </c>
      <c r="B399" s="2">
        <v>45748</v>
      </c>
      <c r="C399" s="2">
        <v>45838</v>
      </c>
      <c r="D399" t="s">
        <v>50</v>
      </c>
      <c r="E399" t="s">
        <v>99</v>
      </c>
      <c r="F399" t="s">
        <v>99</v>
      </c>
      <c r="G399" t="s">
        <v>99</v>
      </c>
      <c r="H399" t="s">
        <v>436</v>
      </c>
      <c r="I399" t="s">
        <v>862</v>
      </c>
      <c r="J399" t="s">
        <v>1305</v>
      </c>
      <c r="K399" t="s">
        <v>1511</v>
      </c>
      <c r="L399" t="s">
        <v>60</v>
      </c>
      <c r="M399" t="s">
        <v>63</v>
      </c>
      <c r="N399" t="s">
        <v>1948</v>
      </c>
      <c r="O399" t="s">
        <v>65</v>
      </c>
      <c r="P399" s="2">
        <v>45842</v>
      </c>
      <c r="Q399" t="s">
        <v>66</v>
      </c>
    </row>
    <row r="400" spans="1:17" x14ac:dyDescent="0.25">
      <c r="A400">
        <v>2025</v>
      </c>
      <c r="B400" s="2">
        <v>45748</v>
      </c>
      <c r="C400" s="2">
        <v>45838</v>
      </c>
      <c r="D400" t="s">
        <v>50</v>
      </c>
      <c r="E400" t="s">
        <v>99</v>
      </c>
      <c r="F400" t="s">
        <v>99</v>
      </c>
      <c r="G400" t="s">
        <v>99</v>
      </c>
      <c r="H400" t="s">
        <v>436</v>
      </c>
      <c r="I400" t="s">
        <v>793</v>
      </c>
      <c r="J400" t="s">
        <v>1299</v>
      </c>
      <c r="K400" t="s">
        <v>1297</v>
      </c>
      <c r="L400" t="s">
        <v>61</v>
      </c>
      <c r="M400" t="s">
        <v>62</v>
      </c>
      <c r="N400" t="s">
        <v>1949</v>
      </c>
      <c r="O400" t="s">
        <v>65</v>
      </c>
      <c r="P400" s="2">
        <v>45842</v>
      </c>
      <c r="Q400" t="s">
        <v>66</v>
      </c>
    </row>
    <row r="401" spans="1:17" x14ac:dyDescent="0.25">
      <c r="A401">
        <v>2025</v>
      </c>
      <c r="B401" s="2">
        <v>45748</v>
      </c>
      <c r="C401" s="2">
        <v>45838</v>
      </c>
      <c r="D401" t="s">
        <v>50</v>
      </c>
      <c r="E401" t="s">
        <v>235</v>
      </c>
      <c r="F401" t="s">
        <v>235</v>
      </c>
      <c r="G401" t="s">
        <v>235</v>
      </c>
      <c r="H401" t="s">
        <v>462</v>
      </c>
      <c r="I401" t="s">
        <v>863</v>
      </c>
      <c r="J401" t="s">
        <v>1389</v>
      </c>
      <c r="K401" t="s">
        <v>1498</v>
      </c>
      <c r="L401" t="s">
        <v>60</v>
      </c>
      <c r="M401" t="s">
        <v>63</v>
      </c>
      <c r="N401" t="s">
        <v>1950</v>
      </c>
      <c r="O401" t="s">
        <v>65</v>
      </c>
      <c r="P401" s="2">
        <v>45842</v>
      </c>
      <c r="Q401" t="s">
        <v>66</v>
      </c>
    </row>
    <row r="402" spans="1:17" x14ac:dyDescent="0.25">
      <c r="A402">
        <v>2025</v>
      </c>
      <c r="B402" s="2">
        <v>45748</v>
      </c>
      <c r="C402" s="2">
        <v>45838</v>
      </c>
      <c r="D402" t="s">
        <v>50</v>
      </c>
      <c r="E402" t="s">
        <v>70</v>
      </c>
      <c r="F402" t="s">
        <v>70</v>
      </c>
      <c r="G402" t="s">
        <v>70</v>
      </c>
      <c r="H402" t="s">
        <v>486</v>
      </c>
      <c r="I402" t="s">
        <v>864</v>
      </c>
      <c r="J402" t="s">
        <v>1303</v>
      </c>
      <c r="K402" t="s">
        <v>1284</v>
      </c>
      <c r="L402" t="s">
        <v>61</v>
      </c>
      <c r="M402" t="s">
        <v>63</v>
      </c>
      <c r="N402" t="s">
        <v>1951</v>
      </c>
      <c r="O402" t="s">
        <v>65</v>
      </c>
      <c r="P402" s="2">
        <v>45842</v>
      </c>
      <c r="Q402" t="s">
        <v>66</v>
      </c>
    </row>
    <row r="403" spans="1:17" x14ac:dyDescent="0.25">
      <c r="A403">
        <v>2025</v>
      </c>
      <c r="B403" s="2">
        <v>45748</v>
      </c>
      <c r="C403" s="2">
        <v>45838</v>
      </c>
      <c r="D403" t="s">
        <v>50</v>
      </c>
      <c r="E403" t="s">
        <v>236</v>
      </c>
      <c r="F403" t="s">
        <v>236</v>
      </c>
      <c r="G403" t="s">
        <v>236</v>
      </c>
      <c r="H403" t="s">
        <v>175</v>
      </c>
      <c r="I403" t="s">
        <v>865</v>
      </c>
      <c r="J403" t="s">
        <v>1303</v>
      </c>
      <c r="K403" t="s">
        <v>1297</v>
      </c>
      <c r="L403" t="s">
        <v>61</v>
      </c>
      <c r="M403" t="s">
        <v>63</v>
      </c>
      <c r="N403" t="s">
        <v>1952</v>
      </c>
      <c r="O403" t="s">
        <v>65</v>
      </c>
      <c r="P403" s="2">
        <v>45842</v>
      </c>
      <c r="Q403" t="s">
        <v>66</v>
      </c>
    </row>
    <row r="404" spans="1:17" x14ac:dyDescent="0.25">
      <c r="A404">
        <v>2025</v>
      </c>
      <c r="B404" s="2">
        <v>45748</v>
      </c>
      <c r="C404" s="2">
        <v>45838</v>
      </c>
      <c r="D404" t="s">
        <v>50</v>
      </c>
      <c r="E404" t="s">
        <v>175</v>
      </c>
      <c r="F404" t="s">
        <v>175</v>
      </c>
      <c r="G404" t="s">
        <v>175</v>
      </c>
      <c r="H404" t="s">
        <v>175</v>
      </c>
      <c r="I404" t="s">
        <v>866</v>
      </c>
      <c r="J404" t="s">
        <v>1380</v>
      </c>
      <c r="K404" t="s">
        <v>1348</v>
      </c>
      <c r="L404" t="s">
        <v>61</v>
      </c>
      <c r="M404" t="s">
        <v>63</v>
      </c>
      <c r="N404" t="s">
        <v>1953</v>
      </c>
      <c r="O404" t="s">
        <v>65</v>
      </c>
      <c r="P404" s="2">
        <v>45842</v>
      </c>
      <c r="Q404" t="s">
        <v>66</v>
      </c>
    </row>
    <row r="405" spans="1:17" x14ac:dyDescent="0.25">
      <c r="A405">
        <v>2025</v>
      </c>
      <c r="B405" s="2">
        <v>45748</v>
      </c>
      <c r="C405" s="2">
        <v>45838</v>
      </c>
      <c r="D405" t="s">
        <v>50</v>
      </c>
      <c r="E405" t="s">
        <v>236</v>
      </c>
      <c r="F405" t="s">
        <v>236</v>
      </c>
      <c r="G405" t="s">
        <v>236</v>
      </c>
      <c r="H405" t="s">
        <v>175</v>
      </c>
      <c r="I405" t="s">
        <v>867</v>
      </c>
      <c r="J405" t="s">
        <v>1315</v>
      </c>
      <c r="K405" t="s">
        <v>1315</v>
      </c>
      <c r="L405" t="s">
        <v>61</v>
      </c>
      <c r="M405" t="s">
        <v>63</v>
      </c>
      <c r="N405" t="s">
        <v>1954</v>
      </c>
      <c r="O405" t="s">
        <v>65</v>
      </c>
      <c r="P405" s="2">
        <v>45842</v>
      </c>
      <c r="Q405" t="s">
        <v>66</v>
      </c>
    </row>
    <row r="406" spans="1:17" x14ac:dyDescent="0.25">
      <c r="A406">
        <v>2025</v>
      </c>
      <c r="B406" s="2">
        <v>45748</v>
      </c>
      <c r="C406" s="2">
        <v>45838</v>
      </c>
      <c r="D406" t="s">
        <v>50</v>
      </c>
      <c r="E406" t="s">
        <v>237</v>
      </c>
      <c r="F406" t="s">
        <v>237</v>
      </c>
      <c r="G406" t="s">
        <v>237</v>
      </c>
      <c r="H406" t="s">
        <v>413</v>
      </c>
      <c r="I406" t="s">
        <v>868</v>
      </c>
      <c r="J406" t="s">
        <v>1312</v>
      </c>
      <c r="K406" t="s">
        <v>1484</v>
      </c>
      <c r="L406" t="s">
        <v>60</v>
      </c>
      <c r="M406" t="s">
        <v>63</v>
      </c>
      <c r="N406" t="s">
        <v>1955</v>
      </c>
      <c r="O406" t="s">
        <v>65</v>
      </c>
      <c r="P406" s="2">
        <v>45842</v>
      </c>
      <c r="Q406" t="s">
        <v>66</v>
      </c>
    </row>
    <row r="407" spans="1:17" x14ac:dyDescent="0.25">
      <c r="A407">
        <v>2025</v>
      </c>
      <c r="B407" s="2">
        <v>45748</v>
      </c>
      <c r="C407" s="2">
        <v>45838</v>
      </c>
      <c r="D407" t="s">
        <v>50</v>
      </c>
      <c r="E407" t="s">
        <v>238</v>
      </c>
      <c r="F407" t="s">
        <v>238</v>
      </c>
      <c r="G407" t="s">
        <v>238</v>
      </c>
      <c r="H407" t="s">
        <v>455</v>
      </c>
      <c r="I407" t="s">
        <v>579</v>
      </c>
      <c r="J407" t="s">
        <v>1297</v>
      </c>
      <c r="K407" t="s">
        <v>1369</v>
      </c>
      <c r="L407" t="s">
        <v>60</v>
      </c>
      <c r="M407" t="s">
        <v>63</v>
      </c>
      <c r="N407" t="s">
        <v>1956</v>
      </c>
      <c r="O407" t="s">
        <v>65</v>
      </c>
      <c r="P407" s="2">
        <v>45842</v>
      </c>
      <c r="Q407" t="s">
        <v>66</v>
      </c>
    </row>
    <row r="408" spans="1:17" x14ac:dyDescent="0.25">
      <c r="A408">
        <v>2025</v>
      </c>
      <c r="B408" s="2">
        <v>45748</v>
      </c>
      <c r="C408" s="2">
        <v>45838</v>
      </c>
      <c r="D408" t="s">
        <v>50</v>
      </c>
      <c r="E408" t="s">
        <v>239</v>
      </c>
      <c r="F408" t="s">
        <v>239</v>
      </c>
      <c r="G408" t="s">
        <v>239</v>
      </c>
      <c r="H408" t="s">
        <v>455</v>
      </c>
      <c r="I408" t="s">
        <v>869</v>
      </c>
      <c r="J408" t="s">
        <v>1311</v>
      </c>
      <c r="K408" t="s">
        <v>1459</v>
      </c>
      <c r="L408" t="s">
        <v>60</v>
      </c>
      <c r="M408" t="s">
        <v>63</v>
      </c>
      <c r="N408" t="s">
        <v>1957</v>
      </c>
      <c r="O408" t="s">
        <v>65</v>
      </c>
      <c r="P408" s="2">
        <v>45842</v>
      </c>
      <c r="Q408" t="s">
        <v>66</v>
      </c>
    </row>
    <row r="409" spans="1:17" x14ac:dyDescent="0.25">
      <c r="A409">
        <v>2025</v>
      </c>
      <c r="B409" s="2">
        <v>45748</v>
      </c>
      <c r="C409" s="2">
        <v>45838</v>
      </c>
      <c r="D409" t="s">
        <v>50</v>
      </c>
      <c r="E409" t="s">
        <v>84</v>
      </c>
      <c r="F409" t="s">
        <v>84</v>
      </c>
      <c r="G409" t="s">
        <v>84</v>
      </c>
      <c r="H409" t="s">
        <v>487</v>
      </c>
      <c r="I409" t="s">
        <v>870</v>
      </c>
      <c r="J409" t="s">
        <v>1342</v>
      </c>
      <c r="K409" t="s">
        <v>1342</v>
      </c>
      <c r="L409" t="s">
        <v>60</v>
      </c>
      <c r="M409" t="s">
        <v>63</v>
      </c>
      <c r="N409" t="s">
        <v>1958</v>
      </c>
      <c r="O409" t="s">
        <v>65</v>
      </c>
      <c r="P409" s="2">
        <v>45842</v>
      </c>
      <c r="Q409" t="s">
        <v>66</v>
      </c>
    </row>
    <row r="410" spans="1:17" x14ac:dyDescent="0.25">
      <c r="A410">
        <v>2025</v>
      </c>
      <c r="B410" s="2">
        <v>45748</v>
      </c>
      <c r="C410" s="2">
        <v>45838</v>
      </c>
      <c r="D410" t="s">
        <v>50</v>
      </c>
      <c r="E410" t="s">
        <v>240</v>
      </c>
      <c r="F410" t="s">
        <v>240</v>
      </c>
      <c r="G410" t="s">
        <v>240</v>
      </c>
      <c r="H410" t="s">
        <v>488</v>
      </c>
      <c r="I410" t="s">
        <v>871</v>
      </c>
      <c r="J410" t="s">
        <v>1315</v>
      </c>
      <c r="K410" t="s">
        <v>1336</v>
      </c>
      <c r="L410" t="s">
        <v>60</v>
      </c>
      <c r="M410" t="s">
        <v>63</v>
      </c>
      <c r="N410" t="s">
        <v>1959</v>
      </c>
      <c r="O410" t="s">
        <v>65</v>
      </c>
      <c r="P410" s="2">
        <v>45842</v>
      </c>
      <c r="Q410" t="s">
        <v>66</v>
      </c>
    </row>
    <row r="411" spans="1:17" x14ac:dyDescent="0.25">
      <c r="A411">
        <v>2025</v>
      </c>
      <c r="B411" s="2">
        <v>45748</v>
      </c>
      <c r="C411" s="2">
        <v>45838</v>
      </c>
      <c r="D411" t="s">
        <v>50</v>
      </c>
      <c r="E411" t="s">
        <v>241</v>
      </c>
      <c r="F411" t="s">
        <v>241</v>
      </c>
      <c r="G411" t="s">
        <v>241</v>
      </c>
      <c r="H411" t="s">
        <v>407</v>
      </c>
      <c r="I411" t="s">
        <v>565</v>
      </c>
      <c r="J411" t="s">
        <v>1353</v>
      </c>
      <c r="K411" t="s">
        <v>1298</v>
      </c>
      <c r="L411" t="s">
        <v>60</v>
      </c>
      <c r="M411" t="s">
        <v>63</v>
      </c>
      <c r="N411" t="s">
        <v>1960</v>
      </c>
      <c r="O411" t="s">
        <v>65</v>
      </c>
      <c r="P411" s="2">
        <v>45842</v>
      </c>
      <c r="Q411" t="s">
        <v>66</v>
      </c>
    </row>
    <row r="412" spans="1:17" x14ac:dyDescent="0.25">
      <c r="A412">
        <v>2025</v>
      </c>
      <c r="B412" s="2">
        <v>45748</v>
      </c>
      <c r="C412" s="2">
        <v>45838</v>
      </c>
      <c r="D412" t="s">
        <v>50</v>
      </c>
      <c r="E412" t="s">
        <v>242</v>
      </c>
      <c r="F412" t="s">
        <v>242</v>
      </c>
      <c r="G412" t="s">
        <v>242</v>
      </c>
      <c r="H412" t="s">
        <v>407</v>
      </c>
      <c r="I412" t="s">
        <v>872</v>
      </c>
      <c r="J412" t="s">
        <v>1348</v>
      </c>
      <c r="K412" t="s">
        <v>1324</v>
      </c>
      <c r="L412" t="s">
        <v>60</v>
      </c>
      <c r="M412" t="s">
        <v>63</v>
      </c>
      <c r="N412" t="s">
        <v>1961</v>
      </c>
      <c r="O412" t="s">
        <v>65</v>
      </c>
      <c r="P412" s="2">
        <v>45842</v>
      </c>
      <c r="Q412" t="s">
        <v>66</v>
      </c>
    </row>
    <row r="413" spans="1:17" x14ac:dyDescent="0.25">
      <c r="A413">
        <v>2025</v>
      </c>
      <c r="B413" s="2">
        <v>45748</v>
      </c>
      <c r="C413" s="2">
        <v>45838</v>
      </c>
      <c r="D413" t="s">
        <v>50</v>
      </c>
      <c r="E413" t="s">
        <v>84</v>
      </c>
      <c r="F413" t="s">
        <v>84</v>
      </c>
      <c r="G413" t="s">
        <v>84</v>
      </c>
      <c r="H413" t="s">
        <v>413</v>
      </c>
      <c r="I413" t="s">
        <v>873</v>
      </c>
      <c r="J413" t="s">
        <v>1401</v>
      </c>
      <c r="K413" t="s">
        <v>1299</v>
      </c>
      <c r="L413" t="s">
        <v>61</v>
      </c>
      <c r="M413" t="s">
        <v>63</v>
      </c>
      <c r="N413" t="s">
        <v>1962</v>
      </c>
      <c r="O413" t="s">
        <v>65</v>
      </c>
      <c r="P413" s="2">
        <v>45842</v>
      </c>
      <c r="Q413" t="s">
        <v>66</v>
      </c>
    </row>
    <row r="414" spans="1:17" x14ac:dyDescent="0.25">
      <c r="A414">
        <v>2025</v>
      </c>
      <c r="B414" s="2">
        <v>45748</v>
      </c>
      <c r="C414" s="2">
        <v>45838</v>
      </c>
      <c r="D414" t="s">
        <v>50</v>
      </c>
      <c r="E414" t="s">
        <v>135</v>
      </c>
      <c r="F414" t="s">
        <v>135</v>
      </c>
      <c r="G414" t="s">
        <v>135</v>
      </c>
      <c r="H414" t="s">
        <v>436</v>
      </c>
      <c r="I414" t="s">
        <v>649</v>
      </c>
      <c r="J414" t="s">
        <v>1297</v>
      </c>
      <c r="K414" t="s">
        <v>1296</v>
      </c>
      <c r="L414" t="s">
        <v>61</v>
      </c>
      <c r="M414" t="s">
        <v>63</v>
      </c>
      <c r="N414" t="s">
        <v>1963</v>
      </c>
      <c r="O414" t="s">
        <v>65</v>
      </c>
      <c r="P414" s="2">
        <v>45842</v>
      </c>
      <c r="Q414" t="s">
        <v>66</v>
      </c>
    </row>
    <row r="415" spans="1:17" x14ac:dyDescent="0.25">
      <c r="A415">
        <v>2025</v>
      </c>
      <c r="B415" s="2">
        <v>45748</v>
      </c>
      <c r="C415" s="2">
        <v>45838</v>
      </c>
      <c r="D415" t="s">
        <v>50</v>
      </c>
      <c r="E415" t="s">
        <v>137</v>
      </c>
      <c r="F415" t="s">
        <v>137</v>
      </c>
      <c r="G415" t="s">
        <v>137</v>
      </c>
      <c r="H415" t="s">
        <v>436</v>
      </c>
      <c r="I415" t="s">
        <v>874</v>
      </c>
      <c r="J415" t="s">
        <v>1297</v>
      </c>
      <c r="K415" t="s">
        <v>1303</v>
      </c>
      <c r="L415" t="s">
        <v>61</v>
      </c>
      <c r="M415" t="s">
        <v>63</v>
      </c>
      <c r="N415" t="s">
        <v>1964</v>
      </c>
      <c r="O415" t="s">
        <v>65</v>
      </c>
      <c r="P415" s="2">
        <v>45842</v>
      </c>
      <c r="Q415" t="s">
        <v>66</v>
      </c>
    </row>
    <row r="416" spans="1:17" x14ac:dyDescent="0.25">
      <c r="A416">
        <v>2025</v>
      </c>
      <c r="B416" s="2">
        <v>45748</v>
      </c>
      <c r="C416" s="2">
        <v>45838</v>
      </c>
      <c r="D416" t="s">
        <v>50</v>
      </c>
      <c r="E416" t="s">
        <v>135</v>
      </c>
      <c r="F416" t="s">
        <v>135</v>
      </c>
      <c r="G416" t="s">
        <v>135</v>
      </c>
      <c r="H416" t="s">
        <v>436</v>
      </c>
      <c r="I416" t="s">
        <v>875</v>
      </c>
      <c r="J416" t="s">
        <v>1305</v>
      </c>
      <c r="K416" t="s">
        <v>1332</v>
      </c>
      <c r="L416" t="s">
        <v>61</v>
      </c>
      <c r="M416" t="s">
        <v>63</v>
      </c>
      <c r="N416" t="s">
        <v>1965</v>
      </c>
      <c r="O416" t="s">
        <v>65</v>
      </c>
      <c r="P416" s="2">
        <v>45842</v>
      </c>
      <c r="Q416" t="s">
        <v>66</v>
      </c>
    </row>
    <row r="417" spans="1:17" x14ac:dyDescent="0.25">
      <c r="A417">
        <v>2025</v>
      </c>
      <c r="B417" s="2">
        <v>45748</v>
      </c>
      <c r="C417" s="2">
        <v>45838</v>
      </c>
      <c r="D417" t="s">
        <v>50</v>
      </c>
      <c r="E417" t="s">
        <v>149</v>
      </c>
      <c r="F417" t="s">
        <v>149</v>
      </c>
      <c r="G417" t="s">
        <v>149</v>
      </c>
      <c r="H417" t="s">
        <v>436</v>
      </c>
      <c r="I417" t="s">
        <v>876</v>
      </c>
      <c r="J417" t="s">
        <v>1289</v>
      </c>
      <c r="K417" t="s">
        <v>1340</v>
      </c>
      <c r="L417" t="s">
        <v>61</v>
      </c>
      <c r="M417" t="s">
        <v>63</v>
      </c>
      <c r="N417" t="s">
        <v>1966</v>
      </c>
      <c r="O417" t="s">
        <v>65</v>
      </c>
      <c r="P417" s="2">
        <v>45842</v>
      </c>
      <c r="Q417" t="s">
        <v>66</v>
      </c>
    </row>
    <row r="418" spans="1:17" x14ac:dyDescent="0.25">
      <c r="A418">
        <v>2025</v>
      </c>
      <c r="B418" s="2">
        <v>45748</v>
      </c>
      <c r="C418" s="2">
        <v>45838</v>
      </c>
      <c r="D418" t="s">
        <v>50</v>
      </c>
      <c r="E418" t="s">
        <v>135</v>
      </c>
      <c r="F418" t="s">
        <v>135</v>
      </c>
      <c r="G418" t="s">
        <v>135</v>
      </c>
      <c r="H418" t="s">
        <v>436</v>
      </c>
      <c r="I418" t="s">
        <v>877</v>
      </c>
      <c r="J418" t="s">
        <v>1309</v>
      </c>
      <c r="K418" t="s">
        <v>1293</v>
      </c>
      <c r="L418" t="s">
        <v>61</v>
      </c>
      <c r="M418" t="s">
        <v>63</v>
      </c>
      <c r="N418" t="s">
        <v>1967</v>
      </c>
      <c r="O418" t="s">
        <v>65</v>
      </c>
      <c r="P418" s="2">
        <v>45842</v>
      </c>
      <c r="Q418" t="s">
        <v>66</v>
      </c>
    </row>
    <row r="419" spans="1:17" x14ac:dyDescent="0.25">
      <c r="A419">
        <v>2025</v>
      </c>
      <c r="B419" s="2">
        <v>45748</v>
      </c>
      <c r="C419" s="2">
        <v>45838</v>
      </c>
      <c r="D419" t="s">
        <v>50</v>
      </c>
      <c r="E419" t="s">
        <v>72</v>
      </c>
      <c r="F419" t="s">
        <v>72</v>
      </c>
      <c r="G419" t="s">
        <v>72</v>
      </c>
      <c r="H419" t="s">
        <v>436</v>
      </c>
      <c r="I419" t="s">
        <v>878</v>
      </c>
      <c r="J419" t="s">
        <v>1328</v>
      </c>
      <c r="K419" t="s">
        <v>1459</v>
      </c>
      <c r="L419" t="s">
        <v>60</v>
      </c>
      <c r="M419" t="s">
        <v>63</v>
      </c>
      <c r="N419" t="s">
        <v>1968</v>
      </c>
      <c r="O419" t="s">
        <v>65</v>
      </c>
      <c r="P419" s="2">
        <v>45842</v>
      </c>
      <c r="Q419" t="s">
        <v>66</v>
      </c>
    </row>
    <row r="420" spans="1:17" x14ac:dyDescent="0.25">
      <c r="A420">
        <v>2025</v>
      </c>
      <c r="B420" s="2">
        <v>45748</v>
      </c>
      <c r="C420" s="2">
        <v>45838</v>
      </c>
      <c r="D420" t="s">
        <v>50</v>
      </c>
      <c r="E420" t="s">
        <v>81</v>
      </c>
      <c r="F420" t="s">
        <v>81</v>
      </c>
      <c r="G420" t="s">
        <v>81</v>
      </c>
      <c r="H420" t="s">
        <v>436</v>
      </c>
      <c r="I420" t="s">
        <v>624</v>
      </c>
      <c r="J420" t="s">
        <v>1289</v>
      </c>
      <c r="K420" t="s">
        <v>1486</v>
      </c>
      <c r="L420" t="s">
        <v>60</v>
      </c>
      <c r="M420" t="s">
        <v>63</v>
      </c>
      <c r="N420" t="s">
        <v>1969</v>
      </c>
      <c r="O420" t="s">
        <v>65</v>
      </c>
      <c r="P420" s="2">
        <v>45842</v>
      </c>
      <c r="Q420" t="s">
        <v>66</v>
      </c>
    </row>
    <row r="421" spans="1:17" x14ac:dyDescent="0.25">
      <c r="A421">
        <v>2025</v>
      </c>
      <c r="B421" s="2">
        <v>45748</v>
      </c>
      <c r="C421" s="2">
        <v>45838</v>
      </c>
      <c r="D421" t="s">
        <v>50</v>
      </c>
      <c r="E421" t="s">
        <v>243</v>
      </c>
      <c r="F421" t="s">
        <v>243</v>
      </c>
      <c r="G421" t="s">
        <v>243</v>
      </c>
      <c r="H421" t="s">
        <v>436</v>
      </c>
      <c r="I421" t="s">
        <v>624</v>
      </c>
      <c r="J421" t="s">
        <v>1296</v>
      </c>
      <c r="K421" t="s">
        <v>1317</v>
      </c>
      <c r="L421" t="s">
        <v>60</v>
      </c>
      <c r="M421" t="s">
        <v>63</v>
      </c>
      <c r="N421" t="s">
        <v>1970</v>
      </c>
      <c r="O421" t="s">
        <v>65</v>
      </c>
      <c r="P421" s="2">
        <v>45842</v>
      </c>
      <c r="Q421" t="s">
        <v>66</v>
      </c>
    </row>
    <row r="422" spans="1:17" x14ac:dyDescent="0.25">
      <c r="A422">
        <v>2025</v>
      </c>
      <c r="B422" s="2">
        <v>45748</v>
      </c>
      <c r="C422" s="2">
        <v>45838</v>
      </c>
      <c r="D422" t="s">
        <v>50</v>
      </c>
      <c r="E422" t="s">
        <v>161</v>
      </c>
      <c r="F422" t="s">
        <v>161</v>
      </c>
      <c r="G422" t="s">
        <v>161</v>
      </c>
      <c r="H422" t="s">
        <v>413</v>
      </c>
      <c r="I422" t="s">
        <v>879</v>
      </c>
      <c r="J422" t="s">
        <v>1289</v>
      </c>
      <c r="K422" t="s">
        <v>1291</v>
      </c>
      <c r="L422" t="s">
        <v>61</v>
      </c>
      <c r="M422" t="s">
        <v>63</v>
      </c>
      <c r="N422" t="s">
        <v>1971</v>
      </c>
      <c r="O422" t="s">
        <v>65</v>
      </c>
      <c r="P422" s="2">
        <v>45842</v>
      </c>
      <c r="Q422" t="s">
        <v>66</v>
      </c>
    </row>
    <row r="423" spans="1:17" x14ac:dyDescent="0.25">
      <c r="A423">
        <v>2025</v>
      </c>
      <c r="B423" s="2">
        <v>45748</v>
      </c>
      <c r="C423" s="2">
        <v>45838</v>
      </c>
      <c r="D423" t="s">
        <v>50</v>
      </c>
      <c r="E423" t="s">
        <v>78</v>
      </c>
      <c r="F423" t="s">
        <v>78</v>
      </c>
      <c r="G423" t="s">
        <v>78</v>
      </c>
      <c r="H423" t="s">
        <v>489</v>
      </c>
      <c r="I423" t="s">
        <v>880</v>
      </c>
      <c r="J423" t="s">
        <v>1298</v>
      </c>
      <c r="K423" t="s">
        <v>1357</v>
      </c>
      <c r="L423" t="s">
        <v>60</v>
      </c>
      <c r="M423" t="s">
        <v>63</v>
      </c>
      <c r="N423" t="s">
        <v>1972</v>
      </c>
      <c r="O423" t="s">
        <v>65</v>
      </c>
      <c r="P423" s="2">
        <v>45842</v>
      </c>
      <c r="Q423" t="s">
        <v>66</v>
      </c>
    </row>
    <row r="424" spans="1:17" x14ac:dyDescent="0.25">
      <c r="A424">
        <v>2025</v>
      </c>
      <c r="B424" s="2">
        <v>45748</v>
      </c>
      <c r="C424" s="2">
        <v>45838</v>
      </c>
      <c r="D424" t="s">
        <v>50</v>
      </c>
      <c r="E424" t="s">
        <v>212</v>
      </c>
      <c r="F424" t="s">
        <v>212</v>
      </c>
      <c r="G424" t="s">
        <v>212</v>
      </c>
      <c r="H424" t="s">
        <v>413</v>
      </c>
      <c r="I424" t="s">
        <v>881</v>
      </c>
      <c r="J424" t="s">
        <v>1402</v>
      </c>
      <c r="K424" t="s">
        <v>1297</v>
      </c>
      <c r="L424" t="s">
        <v>61</v>
      </c>
      <c r="M424" t="s">
        <v>63</v>
      </c>
      <c r="N424" t="s">
        <v>1973</v>
      </c>
      <c r="O424" t="s">
        <v>65</v>
      </c>
      <c r="P424" s="2">
        <v>45842</v>
      </c>
      <c r="Q424" t="s">
        <v>66</v>
      </c>
    </row>
    <row r="425" spans="1:17" x14ac:dyDescent="0.25">
      <c r="A425">
        <v>2025</v>
      </c>
      <c r="B425" s="2">
        <v>45748</v>
      </c>
      <c r="C425" s="2">
        <v>45838</v>
      </c>
      <c r="D425" t="s">
        <v>50</v>
      </c>
      <c r="E425" t="s">
        <v>244</v>
      </c>
      <c r="F425" t="s">
        <v>244</v>
      </c>
      <c r="G425" t="s">
        <v>244</v>
      </c>
      <c r="H425" t="s">
        <v>413</v>
      </c>
      <c r="I425" t="s">
        <v>579</v>
      </c>
      <c r="J425" t="s">
        <v>1403</v>
      </c>
      <c r="K425" t="s">
        <v>1289</v>
      </c>
      <c r="L425" t="s">
        <v>60</v>
      </c>
      <c r="M425" t="s">
        <v>63</v>
      </c>
      <c r="N425" t="s">
        <v>1974</v>
      </c>
      <c r="O425" t="s">
        <v>65</v>
      </c>
      <c r="P425" s="2">
        <v>45842</v>
      </c>
      <c r="Q425" t="s">
        <v>66</v>
      </c>
    </row>
    <row r="426" spans="1:17" x14ac:dyDescent="0.25">
      <c r="A426">
        <v>2025</v>
      </c>
      <c r="B426" s="2">
        <v>45748</v>
      </c>
      <c r="C426" s="2">
        <v>45838</v>
      </c>
      <c r="D426" t="s">
        <v>50</v>
      </c>
      <c r="E426" t="s">
        <v>84</v>
      </c>
      <c r="F426" t="s">
        <v>84</v>
      </c>
      <c r="G426" t="s">
        <v>84</v>
      </c>
      <c r="H426" t="s">
        <v>413</v>
      </c>
      <c r="I426" t="s">
        <v>729</v>
      </c>
      <c r="J426" t="s">
        <v>1293</v>
      </c>
      <c r="K426" t="s">
        <v>1283</v>
      </c>
      <c r="L426" t="s">
        <v>60</v>
      </c>
      <c r="M426" t="s">
        <v>63</v>
      </c>
      <c r="N426" t="s">
        <v>1975</v>
      </c>
      <c r="O426" t="s">
        <v>65</v>
      </c>
      <c r="P426" s="2">
        <v>45842</v>
      </c>
      <c r="Q426" t="s">
        <v>66</v>
      </c>
    </row>
    <row r="427" spans="1:17" x14ac:dyDescent="0.25">
      <c r="A427">
        <v>2025</v>
      </c>
      <c r="B427" s="2">
        <v>45748</v>
      </c>
      <c r="C427" s="2">
        <v>45838</v>
      </c>
      <c r="D427" t="s">
        <v>50</v>
      </c>
      <c r="E427" t="s">
        <v>124</v>
      </c>
      <c r="F427" t="s">
        <v>124</v>
      </c>
      <c r="G427" t="s">
        <v>124</v>
      </c>
      <c r="H427" t="s">
        <v>366</v>
      </c>
      <c r="I427" t="s">
        <v>882</v>
      </c>
      <c r="J427" t="s">
        <v>1384</v>
      </c>
      <c r="K427" t="s">
        <v>1410</v>
      </c>
      <c r="L427" t="s">
        <v>60</v>
      </c>
      <c r="M427" t="s">
        <v>63</v>
      </c>
      <c r="N427" t="s">
        <v>1976</v>
      </c>
      <c r="O427" t="s">
        <v>65</v>
      </c>
      <c r="P427" s="2">
        <v>45842</v>
      </c>
      <c r="Q427" t="s">
        <v>66</v>
      </c>
    </row>
    <row r="428" spans="1:17" x14ac:dyDescent="0.25">
      <c r="A428">
        <v>2025</v>
      </c>
      <c r="B428" s="2">
        <v>45748</v>
      </c>
      <c r="C428" s="2">
        <v>45838</v>
      </c>
      <c r="D428" t="s">
        <v>50</v>
      </c>
      <c r="E428" t="s">
        <v>161</v>
      </c>
      <c r="F428" t="s">
        <v>161</v>
      </c>
      <c r="G428" t="s">
        <v>161</v>
      </c>
      <c r="H428" t="s">
        <v>413</v>
      </c>
      <c r="I428" t="s">
        <v>883</v>
      </c>
      <c r="J428" t="s">
        <v>1336</v>
      </c>
      <c r="K428" t="s">
        <v>1297</v>
      </c>
      <c r="L428" t="s">
        <v>60</v>
      </c>
      <c r="M428" t="s">
        <v>62</v>
      </c>
      <c r="N428" t="s">
        <v>1977</v>
      </c>
      <c r="O428" t="s">
        <v>65</v>
      </c>
      <c r="P428" s="2">
        <v>45842</v>
      </c>
      <c r="Q428" t="s">
        <v>66</v>
      </c>
    </row>
    <row r="429" spans="1:17" x14ac:dyDescent="0.25">
      <c r="A429">
        <v>2025</v>
      </c>
      <c r="B429" s="2">
        <v>45748</v>
      </c>
      <c r="C429" s="2">
        <v>45838</v>
      </c>
      <c r="D429" t="s">
        <v>50</v>
      </c>
      <c r="E429" t="s">
        <v>161</v>
      </c>
      <c r="F429" t="s">
        <v>161</v>
      </c>
      <c r="G429" t="s">
        <v>161</v>
      </c>
      <c r="H429" t="s">
        <v>413</v>
      </c>
      <c r="I429" t="s">
        <v>884</v>
      </c>
      <c r="J429" t="s">
        <v>1404</v>
      </c>
      <c r="K429" t="s">
        <v>1512</v>
      </c>
      <c r="L429" t="s">
        <v>60</v>
      </c>
      <c r="M429" t="s">
        <v>62</v>
      </c>
      <c r="N429" t="s">
        <v>1978</v>
      </c>
      <c r="O429" t="s">
        <v>65</v>
      </c>
      <c r="P429" s="2">
        <v>45842</v>
      </c>
      <c r="Q429" t="s">
        <v>66</v>
      </c>
    </row>
    <row r="430" spans="1:17" x14ac:dyDescent="0.25">
      <c r="A430">
        <v>2025</v>
      </c>
      <c r="B430" s="2">
        <v>45748</v>
      </c>
      <c r="C430" s="2">
        <v>45838</v>
      </c>
      <c r="D430" t="s">
        <v>50</v>
      </c>
      <c r="E430" t="s">
        <v>245</v>
      </c>
      <c r="F430" t="s">
        <v>245</v>
      </c>
      <c r="G430" t="s">
        <v>245</v>
      </c>
      <c r="H430" t="s">
        <v>413</v>
      </c>
      <c r="I430" t="s">
        <v>885</v>
      </c>
      <c r="J430" t="s">
        <v>1299</v>
      </c>
      <c r="K430" t="s">
        <v>1315</v>
      </c>
      <c r="L430" t="s">
        <v>61</v>
      </c>
      <c r="M430" t="s">
        <v>63</v>
      </c>
      <c r="N430" t="s">
        <v>1979</v>
      </c>
      <c r="O430" t="s">
        <v>65</v>
      </c>
      <c r="P430" s="2">
        <v>45842</v>
      </c>
      <c r="Q430" t="s">
        <v>66</v>
      </c>
    </row>
    <row r="431" spans="1:17" x14ac:dyDescent="0.25">
      <c r="A431">
        <v>2025</v>
      </c>
      <c r="B431" s="2">
        <v>45748</v>
      </c>
      <c r="C431" s="2">
        <v>45838</v>
      </c>
      <c r="D431" t="s">
        <v>50</v>
      </c>
      <c r="E431" t="s">
        <v>246</v>
      </c>
      <c r="F431" t="s">
        <v>246</v>
      </c>
      <c r="G431" t="s">
        <v>246</v>
      </c>
      <c r="H431" t="s">
        <v>413</v>
      </c>
      <c r="I431" t="s">
        <v>886</v>
      </c>
      <c r="J431" t="s">
        <v>1291</v>
      </c>
      <c r="K431" t="s">
        <v>1298</v>
      </c>
      <c r="L431" t="s">
        <v>60</v>
      </c>
      <c r="M431" t="s">
        <v>63</v>
      </c>
      <c r="N431" t="s">
        <v>1980</v>
      </c>
      <c r="O431" t="s">
        <v>65</v>
      </c>
      <c r="P431" s="2">
        <v>45842</v>
      </c>
      <c r="Q431" t="s">
        <v>66</v>
      </c>
    </row>
    <row r="432" spans="1:17" x14ac:dyDescent="0.25">
      <c r="A432">
        <v>2025</v>
      </c>
      <c r="B432" s="2">
        <v>45748</v>
      </c>
      <c r="C432" s="2">
        <v>45838</v>
      </c>
      <c r="D432" t="s">
        <v>50</v>
      </c>
      <c r="E432" t="s">
        <v>161</v>
      </c>
      <c r="F432" t="s">
        <v>161</v>
      </c>
      <c r="G432" t="s">
        <v>161</v>
      </c>
      <c r="H432" t="s">
        <v>413</v>
      </c>
      <c r="I432" t="s">
        <v>884</v>
      </c>
      <c r="J432" t="s">
        <v>1404</v>
      </c>
      <c r="K432" t="s">
        <v>1512</v>
      </c>
      <c r="L432" t="s">
        <v>60</v>
      </c>
      <c r="M432" t="s">
        <v>63</v>
      </c>
      <c r="N432" t="s">
        <v>1981</v>
      </c>
      <c r="O432" t="s">
        <v>65</v>
      </c>
      <c r="P432" s="2">
        <v>45842</v>
      </c>
      <c r="Q432" t="s">
        <v>66</v>
      </c>
    </row>
    <row r="433" spans="1:17" x14ac:dyDescent="0.25">
      <c r="A433">
        <v>2025</v>
      </c>
      <c r="B433" s="2">
        <v>45748</v>
      </c>
      <c r="C433" s="2">
        <v>45838</v>
      </c>
      <c r="D433" t="s">
        <v>50</v>
      </c>
      <c r="E433" t="s">
        <v>101</v>
      </c>
      <c r="F433" t="s">
        <v>101</v>
      </c>
      <c r="G433" t="s">
        <v>101</v>
      </c>
      <c r="H433" t="s">
        <v>466</v>
      </c>
      <c r="I433" t="s">
        <v>884</v>
      </c>
      <c r="J433" t="s">
        <v>1404</v>
      </c>
      <c r="K433" t="s">
        <v>1512</v>
      </c>
      <c r="L433" t="s">
        <v>60</v>
      </c>
      <c r="M433" t="s">
        <v>64</v>
      </c>
      <c r="N433" t="s">
        <v>1982</v>
      </c>
      <c r="O433" t="s">
        <v>65</v>
      </c>
      <c r="P433" s="2">
        <v>45842</v>
      </c>
      <c r="Q433" t="s">
        <v>66</v>
      </c>
    </row>
    <row r="434" spans="1:17" x14ac:dyDescent="0.25">
      <c r="A434">
        <v>2025</v>
      </c>
      <c r="B434" s="2">
        <v>45748</v>
      </c>
      <c r="C434" s="2">
        <v>45838</v>
      </c>
      <c r="D434" t="s">
        <v>50</v>
      </c>
      <c r="E434" t="s">
        <v>161</v>
      </c>
      <c r="F434" t="s">
        <v>161</v>
      </c>
      <c r="G434" t="s">
        <v>161</v>
      </c>
      <c r="H434" t="s">
        <v>413</v>
      </c>
      <c r="I434" t="s">
        <v>887</v>
      </c>
      <c r="J434" t="s">
        <v>1405</v>
      </c>
      <c r="K434" t="s">
        <v>1349</v>
      </c>
      <c r="L434" t="s">
        <v>60</v>
      </c>
      <c r="M434" t="s">
        <v>62</v>
      </c>
      <c r="N434" t="s">
        <v>1983</v>
      </c>
      <c r="O434" t="s">
        <v>65</v>
      </c>
      <c r="P434" s="2">
        <v>45842</v>
      </c>
      <c r="Q434" t="s">
        <v>66</v>
      </c>
    </row>
    <row r="435" spans="1:17" x14ac:dyDescent="0.25">
      <c r="A435">
        <v>2025</v>
      </c>
      <c r="B435" s="2">
        <v>45748</v>
      </c>
      <c r="C435" s="2">
        <v>45838</v>
      </c>
      <c r="D435" t="s">
        <v>50</v>
      </c>
      <c r="E435" t="s">
        <v>84</v>
      </c>
      <c r="F435" t="s">
        <v>84</v>
      </c>
      <c r="G435" t="s">
        <v>84</v>
      </c>
      <c r="H435" t="s">
        <v>413</v>
      </c>
      <c r="I435" t="s">
        <v>729</v>
      </c>
      <c r="J435" t="s">
        <v>1293</v>
      </c>
      <c r="K435" t="s">
        <v>1283</v>
      </c>
      <c r="L435" t="s">
        <v>60</v>
      </c>
      <c r="M435" t="s">
        <v>62</v>
      </c>
      <c r="N435" t="s">
        <v>1984</v>
      </c>
      <c r="O435" t="s">
        <v>65</v>
      </c>
      <c r="P435" s="2">
        <v>45842</v>
      </c>
      <c r="Q435" t="s">
        <v>66</v>
      </c>
    </row>
    <row r="436" spans="1:17" x14ac:dyDescent="0.25">
      <c r="A436">
        <v>2025</v>
      </c>
      <c r="B436" s="2">
        <v>45748</v>
      </c>
      <c r="C436" s="2">
        <v>45838</v>
      </c>
      <c r="D436" t="s">
        <v>50</v>
      </c>
      <c r="E436" t="s">
        <v>84</v>
      </c>
      <c r="F436" t="s">
        <v>84</v>
      </c>
      <c r="G436" t="s">
        <v>84</v>
      </c>
      <c r="H436" t="s">
        <v>413</v>
      </c>
      <c r="I436" t="s">
        <v>691</v>
      </c>
      <c r="J436" t="s">
        <v>1291</v>
      </c>
      <c r="K436" t="s">
        <v>1303</v>
      </c>
      <c r="L436" t="s">
        <v>60</v>
      </c>
      <c r="M436" t="s">
        <v>62</v>
      </c>
      <c r="N436" t="s">
        <v>1985</v>
      </c>
      <c r="O436" t="s">
        <v>65</v>
      </c>
      <c r="P436" s="2">
        <v>45842</v>
      </c>
      <c r="Q436" t="s">
        <v>66</v>
      </c>
    </row>
    <row r="437" spans="1:17" x14ac:dyDescent="0.25">
      <c r="A437">
        <v>2025</v>
      </c>
      <c r="B437" s="2">
        <v>45748</v>
      </c>
      <c r="C437" s="2">
        <v>45838</v>
      </c>
      <c r="D437" t="s">
        <v>50</v>
      </c>
      <c r="E437" t="s">
        <v>84</v>
      </c>
      <c r="F437" t="s">
        <v>84</v>
      </c>
      <c r="G437" t="s">
        <v>84</v>
      </c>
      <c r="H437" t="s">
        <v>413</v>
      </c>
      <c r="I437" t="s">
        <v>888</v>
      </c>
      <c r="J437" t="s">
        <v>1399</v>
      </c>
      <c r="K437" t="s">
        <v>1513</v>
      </c>
      <c r="L437" t="s">
        <v>60</v>
      </c>
      <c r="M437" t="s">
        <v>62</v>
      </c>
      <c r="N437" t="s">
        <v>1986</v>
      </c>
      <c r="O437" t="s">
        <v>65</v>
      </c>
      <c r="P437" s="2">
        <v>45842</v>
      </c>
      <c r="Q437" t="s">
        <v>66</v>
      </c>
    </row>
    <row r="438" spans="1:17" x14ac:dyDescent="0.25">
      <c r="A438">
        <v>2025</v>
      </c>
      <c r="B438" s="2">
        <v>45748</v>
      </c>
      <c r="C438" s="2">
        <v>45838</v>
      </c>
      <c r="D438" t="s">
        <v>50</v>
      </c>
      <c r="E438" t="s">
        <v>161</v>
      </c>
      <c r="F438" t="s">
        <v>161</v>
      </c>
      <c r="G438" t="s">
        <v>161</v>
      </c>
      <c r="H438" t="s">
        <v>413</v>
      </c>
      <c r="I438" t="s">
        <v>889</v>
      </c>
      <c r="J438" t="s">
        <v>871</v>
      </c>
      <c r="K438" t="s">
        <v>1332</v>
      </c>
      <c r="L438" t="s">
        <v>61</v>
      </c>
      <c r="M438" t="s">
        <v>62</v>
      </c>
      <c r="N438" t="s">
        <v>1987</v>
      </c>
      <c r="O438" t="s">
        <v>65</v>
      </c>
      <c r="P438" s="2">
        <v>45842</v>
      </c>
      <c r="Q438" t="s">
        <v>66</v>
      </c>
    </row>
    <row r="439" spans="1:17" x14ac:dyDescent="0.25">
      <c r="A439">
        <v>2025</v>
      </c>
      <c r="B439" s="2">
        <v>45748</v>
      </c>
      <c r="C439" s="2">
        <v>45838</v>
      </c>
      <c r="D439" t="s">
        <v>50</v>
      </c>
      <c r="E439" t="s">
        <v>72</v>
      </c>
      <c r="F439" t="s">
        <v>72</v>
      </c>
      <c r="G439" t="s">
        <v>72</v>
      </c>
      <c r="H439" t="s">
        <v>413</v>
      </c>
      <c r="I439" t="s">
        <v>890</v>
      </c>
      <c r="J439" t="s">
        <v>1341</v>
      </c>
      <c r="K439" t="s">
        <v>1350</v>
      </c>
      <c r="L439" t="s">
        <v>61</v>
      </c>
      <c r="M439" t="s">
        <v>62</v>
      </c>
      <c r="N439" t="s">
        <v>1988</v>
      </c>
      <c r="O439" t="s">
        <v>65</v>
      </c>
      <c r="P439" s="2">
        <v>45842</v>
      </c>
      <c r="Q439" t="s">
        <v>66</v>
      </c>
    </row>
    <row r="440" spans="1:17" x14ac:dyDescent="0.25">
      <c r="A440">
        <v>2025</v>
      </c>
      <c r="B440" s="2">
        <v>45748</v>
      </c>
      <c r="C440" s="2">
        <v>45838</v>
      </c>
      <c r="D440" t="s">
        <v>50</v>
      </c>
      <c r="E440" t="s">
        <v>99</v>
      </c>
      <c r="F440" t="s">
        <v>99</v>
      </c>
      <c r="G440" t="s">
        <v>99</v>
      </c>
      <c r="H440" t="s">
        <v>411</v>
      </c>
      <c r="I440" t="s">
        <v>891</v>
      </c>
      <c r="J440" t="s">
        <v>1296</v>
      </c>
      <c r="K440" t="s">
        <v>1456</v>
      </c>
      <c r="L440" t="s">
        <v>60</v>
      </c>
      <c r="M440" t="s">
        <v>63</v>
      </c>
      <c r="N440" t="s">
        <v>1989</v>
      </c>
      <c r="O440" t="s">
        <v>65</v>
      </c>
      <c r="P440" s="2">
        <v>45842</v>
      </c>
      <c r="Q440" t="s">
        <v>66</v>
      </c>
    </row>
    <row r="441" spans="1:17" x14ac:dyDescent="0.25">
      <c r="A441">
        <v>2025</v>
      </c>
      <c r="B441" s="2">
        <v>45748</v>
      </c>
      <c r="C441" s="2">
        <v>45838</v>
      </c>
      <c r="D441" t="s">
        <v>50</v>
      </c>
      <c r="E441" t="s">
        <v>145</v>
      </c>
      <c r="F441" t="s">
        <v>145</v>
      </c>
      <c r="G441" t="s">
        <v>145</v>
      </c>
      <c r="H441" t="s">
        <v>440</v>
      </c>
      <c r="I441" t="s">
        <v>892</v>
      </c>
      <c r="J441" t="s">
        <v>1291</v>
      </c>
      <c r="K441" t="s">
        <v>1289</v>
      </c>
      <c r="L441" t="s">
        <v>60</v>
      </c>
      <c r="M441" t="s">
        <v>63</v>
      </c>
      <c r="N441" t="s">
        <v>1990</v>
      </c>
      <c r="O441" t="s">
        <v>65</v>
      </c>
      <c r="P441" s="2">
        <v>45842</v>
      </c>
      <c r="Q441" t="s">
        <v>66</v>
      </c>
    </row>
    <row r="442" spans="1:17" x14ac:dyDescent="0.25">
      <c r="A442">
        <v>2025</v>
      </c>
      <c r="B442" s="2">
        <v>45748</v>
      </c>
      <c r="C442" s="2">
        <v>45838</v>
      </c>
      <c r="D442" t="s">
        <v>50</v>
      </c>
      <c r="E442" t="s">
        <v>141</v>
      </c>
      <c r="F442" t="s">
        <v>141</v>
      </c>
      <c r="G442" t="s">
        <v>141</v>
      </c>
      <c r="H442" t="s">
        <v>440</v>
      </c>
      <c r="I442" t="s">
        <v>765</v>
      </c>
      <c r="J442" t="s">
        <v>1315</v>
      </c>
      <c r="K442" t="s">
        <v>1297</v>
      </c>
      <c r="L442" t="s">
        <v>60</v>
      </c>
      <c r="M442" t="s">
        <v>63</v>
      </c>
      <c r="N442" t="s">
        <v>1991</v>
      </c>
      <c r="O442" t="s">
        <v>65</v>
      </c>
      <c r="P442" s="2">
        <v>45842</v>
      </c>
      <c r="Q442" t="s">
        <v>66</v>
      </c>
    </row>
    <row r="443" spans="1:17" x14ac:dyDescent="0.25">
      <c r="A443">
        <v>2025</v>
      </c>
      <c r="B443" s="2">
        <v>45748</v>
      </c>
      <c r="C443" s="2">
        <v>45838</v>
      </c>
      <c r="D443" t="s">
        <v>50</v>
      </c>
      <c r="E443" t="s">
        <v>142</v>
      </c>
      <c r="F443" t="s">
        <v>142</v>
      </c>
      <c r="G443" t="s">
        <v>142</v>
      </c>
      <c r="H443" t="s">
        <v>440</v>
      </c>
      <c r="I443" t="s">
        <v>893</v>
      </c>
      <c r="J443" t="s">
        <v>1315</v>
      </c>
      <c r="K443" t="s">
        <v>1297</v>
      </c>
      <c r="L443" t="s">
        <v>60</v>
      </c>
      <c r="M443" t="s">
        <v>63</v>
      </c>
      <c r="N443" t="s">
        <v>1992</v>
      </c>
      <c r="O443" t="s">
        <v>65</v>
      </c>
      <c r="P443" s="2">
        <v>45842</v>
      </c>
      <c r="Q443" t="s">
        <v>66</v>
      </c>
    </row>
    <row r="444" spans="1:17" x14ac:dyDescent="0.25">
      <c r="A444">
        <v>2025</v>
      </c>
      <c r="B444" s="2">
        <v>45748</v>
      </c>
      <c r="C444" s="2">
        <v>45838</v>
      </c>
      <c r="D444" t="s">
        <v>50</v>
      </c>
      <c r="E444" t="s">
        <v>140</v>
      </c>
      <c r="F444" t="s">
        <v>140</v>
      </c>
      <c r="G444" t="s">
        <v>140</v>
      </c>
      <c r="H444" t="s">
        <v>440</v>
      </c>
      <c r="I444" t="s">
        <v>646</v>
      </c>
      <c r="J444" t="s">
        <v>1285</v>
      </c>
      <c r="K444" t="s">
        <v>1296</v>
      </c>
      <c r="L444" t="s">
        <v>60</v>
      </c>
      <c r="M444" t="s">
        <v>62</v>
      </c>
      <c r="N444" t="s">
        <v>1993</v>
      </c>
      <c r="O444" t="s">
        <v>65</v>
      </c>
      <c r="P444" s="2">
        <v>45842</v>
      </c>
      <c r="Q444" t="s">
        <v>66</v>
      </c>
    </row>
    <row r="445" spans="1:17" x14ac:dyDescent="0.25">
      <c r="A445">
        <v>2025</v>
      </c>
      <c r="B445" s="2">
        <v>45748</v>
      </c>
      <c r="C445" s="2">
        <v>45838</v>
      </c>
      <c r="D445" t="s">
        <v>50</v>
      </c>
      <c r="E445" t="s">
        <v>140</v>
      </c>
      <c r="F445" t="s">
        <v>140</v>
      </c>
      <c r="G445" t="s">
        <v>140</v>
      </c>
      <c r="H445" t="s">
        <v>440</v>
      </c>
      <c r="I445" t="s">
        <v>894</v>
      </c>
      <c r="J445" t="s">
        <v>1285</v>
      </c>
      <c r="K445" t="s">
        <v>1315</v>
      </c>
      <c r="L445" t="s">
        <v>60</v>
      </c>
      <c r="M445" t="s">
        <v>62</v>
      </c>
      <c r="N445" t="s">
        <v>1994</v>
      </c>
      <c r="O445" t="s">
        <v>65</v>
      </c>
      <c r="P445" s="2">
        <v>45842</v>
      </c>
      <c r="Q445" t="s">
        <v>66</v>
      </c>
    </row>
    <row r="446" spans="1:17" x14ac:dyDescent="0.25">
      <c r="A446">
        <v>2025</v>
      </c>
      <c r="B446" s="2">
        <v>45748</v>
      </c>
      <c r="C446" s="2">
        <v>45838</v>
      </c>
      <c r="D446" t="s">
        <v>50</v>
      </c>
      <c r="E446" t="s">
        <v>140</v>
      </c>
      <c r="F446" t="s">
        <v>140</v>
      </c>
      <c r="G446" t="s">
        <v>140</v>
      </c>
      <c r="H446" t="s">
        <v>440</v>
      </c>
      <c r="I446" t="s">
        <v>895</v>
      </c>
      <c r="J446" t="s">
        <v>1405</v>
      </c>
      <c r="K446" t="s">
        <v>1449</v>
      </c>
      <c r="L446" t="s">
        <v>60</v>
      </c>
      <c r="M446" t="s">
        <v>62</v>
      </c>
      <c r="N446" t="s">
        <v>1995</v>
      </c>
      <c r="O446" t="s">
        <v>65</v>
      </c>
      <c r="P446" s="2">
        <v>45842</v>
      </c>
      <c r="Q446" t="s">
        <v>66</v>
      </c>
    </row>
    <row r="447" spans="1:17" x14ac:dyDescent="0.25">
      <c r="A447">
        <v>2025</v>
      </c>
      <c r="B447" s="2">
        <v>45748</v>
      </c>
      <c r="C447" s="2">
        <v>45838</v>
      </c>
      <c r="D447" t="s">
        <v>50</v>
      </c>
      <c r="E447" t="s">
        <v>140</v>
      </c>
      <c r="F447" t="s">
        <v>140</v>
      </c>
      <c r="G447" t="s">
        <v>140</v>
      </c>
      <c r="H447" t="s">
        <v>440</v>
      </c>
      <c r="I447" t="s">
        <v>896</v>
      </c>
      <c r="J447" t="s">
        <v>1297</v>
      </c>
      <c r="K447" t="s">
        <v>1342</v>
      </c>
      <c r="L447" t="s">
        <v>60</v>
      </c>
      <c r="M447" t="s">
        <v>62</v>
      </c>
      <c r="N447" t="s">
        <v>1996</v>
      </c>
      <c r="O447" t="s">
        <v>65</v>
      </c>
      <c r="P447" s="2">
        <v>45842</v>
      </c>
      <c r="Q447" t="s">
        <v>66</v>
      </c>
    </row>
    <row r="448" spans="1:17" x14ac:dyDescent="0.25">
      <c r="A448">
        <v>2025</v>
      </c>
      <c r="B448" s="2">
        <v>45748</v>
      </c>
      <c r="C448" s="2">
        <v>45838</v>
      </c>
      <c r="D448" t="s">
        <v>50</v>
      </c>
      <c r="E448" t="s">
        <v>133</v>
      </c>
      <c r="F448" t="s">
        <v>133</v>
      </c>
      <c r="G448" t="s">
        <v>133</v>
      </c>
      <c r="H448" t="s">
        <v>435</v>
      </c>
      <c r="I448" t="s">
        <v>897</v>
      </c>
      <c r="J448" t="s">
        <v>1331</v>
      </c>
      <c r="K448" t="s">
        <v>1331</v>
      </c>
      <c r="L448" t="s">
        <v>60</v>
      </c>
      <c r="M448" t="s">
        <v>63</v>
      </c>
      <c r="N448" t="s">
        <v>1997</v>
      </c>
      <c r="O448" t="s">
        <v>65</v>
      </c>
      <c r="P448" s="2">
        <v>45842</v>
      </c>
      <c r="Q448" t="s">
        <v>66</v>
      </c>
    </row>
    <row r="449" spans="1:17" x14ac:dyDescent="0.25">
      <c r="A449">
        <v>2025</v>
      </c>
      <c r="B449" s="2">
        <v>45748</v>
      </c>
      <c r="C449" s="2">
        <v>45838</v>
      </c>
      <c r="D449" t="s">
        <v>50</v>
      </c>
      <c r="E449" t="s">
        <v>139</v>
      </c>
      <c r="F449" t="s">
        <v>139</v>
      </c>
      <c r="G449" t="s">
        <v>139</v>
      </c>
      <c r="H449" t="s">
        <v>440</v>
      </c>
      <c r="I449" t="s">
        <v>898</v>
      </c>
      <c r="J449" t="s">
        <v>1296</v>
      </c>
      <c r="K449" t="s">
        <v>1291</v>
      </c>
      <c r="L449" t="s">
        <v>60</v>
      </c>
      <c r="M449" t="s">
        <v>63</v>
      </c>
      <c r="N449" t="s">
        <v>1998</v>
      </c>
      <c r="O449" t="s">
        <v>65</v>
      </c>
      <c r="P449" s="2">
        <v>45842</v>
      </c>
      <c r="Q449" t="s">
        <v>66</v>
      </c>
    </row>
    <row r="450" spans="1:17" x14ac:dyDescent="0.25">
      <c r="A450">
        <v>2025</v>
      </c>
      <c r="B450" s="2">
        <v>45748</v>
      </c>
      <c r="C450" s="2">
        <v>45838</v>
      </c>
      <c r="D450" t="s">
        <v>50</v>
      </c>
      <c r="E450" t="s">
        <v>195</v>
      </c>
      <c r="F450" t="s">
        <v>195</v>
      </c>
      <c r="G450" t="s">
        <v>195</v>
      </c>
      <c r="H450" t="s">
        <v>435</v>
      </c>
      <c r="I450" t="s">
        <v>871</v>
      </c>
      <c r="J450" t="s">
        <v>1293</v>
      </c>
      <c r="K450" t="s">
        <v>1296</v>
      </c>
      <c r="L450" t="s">
        <v>60</v>
      </c>
      <c r="M450" t="s">
        <v>63</v>
      </c>
      <c r="N450" t="s">
        <v>1999</v>
      </c>
      <c r="O450" t="s">
        <v>65</v>
      </c>
      <c r="P450" s="2">
        <v>45842</v>
      </c>
      <c r="Q450" t="s">
        <v>66</v>
      </c>
    </row>
    <row r="451" spans="1:17" x14ac:dyDescent="0.25">
      <c r="A451">
        <v>2025</v>
      </c>
      <c r="B451" s="2">
        <v>45748</v>
      </c>
      <c r="C451" s="2">
        <v>45838</v>
      </c>
      <c r="D451" t="s">
        <v>50</v>
      </c>
      <c r="E451" t="s">
        <v>143</v>
      </c>
      <c r="F451" t="s">
        <v>143</v>
      </c>
      <c r="G451" t="s">
        <v>143</v>
      </c>
      <c r="H451" t="s">
        <v>440</v>
      </c>
      <c r="I451" t="s">
        <v>899</v>
      </c>
      <c r="J451" t="s">
        <v>1285</v>
      </c>
      <c r="K451" t="s">
        <v>1296</v>
      </c>
      <c r="L451" t="s">
        <v>60</v>
      </c>
      <c r="M451" t="s">
        <v>63</v>
      </c>
      <c r="N451" t="s">
        <v>2000</v>
      </c>
      <c r="O451" t="s">
        <v>65</v>
      </c>
      <c r="P451" s="2">
        <v>45842</v>
      </c>
      <c r="Q451" t="s">
        <v>66</v>
      </c>
    </row>
    <row r="452" spans="1:17" x14ac:dyDescent="0.25">
      <c r="A452">
        <v>2025</v>
      </c>
      <c r="B452" s="2">
        <v>45748</v>
      </c>
      <c r="C452" s="2">
        <v>45838</v>
      </c>
      <c r="D452" t="s">
        <v>50</v>
      </c>
      <c r="E452" t="s">
        <v>156</v>
      </c>
      <c r="F452" t="s">
        <v>156</v>
      </c>
      <c r="G452" t="s">
        <v>156</v>
      </c>
      <c r="H452" t="s">
        <v>439</v>
      </c>
      <c r="I452" t="s">
        <v>900</v>
      </c>
      <c r="J452" t="s">
        <v>1345</v>
      </c>
      <c r="K452" t="s">
        <v>1303</v>
      </c>
      <c r="L452" t="s">
        <v>60</v>
      </c>
      <c r="M452" t="s">
        <v>63</v>
      </c>
      <c r="N452" t="s">
        <v>2001</v>
      </c>
      <c r="O452" t="s">
        <v>65</v>
      </c>
      <c r="P452" s="2">
        <v>45842</v>
      </c>
      <c r="Q452" t="s">
        <v>66</v>
      </c>
    </row>
    <row r="453" spans="1:17" x14ac:dyDescent="0.25">
      <c r="A453">
        <v>2025</v>
      </c>
      <c r="B453" s="2">
        <v>45748</v>
      </c>
      <c r="C453" s="2">
        <v>45838</v>
      </c>
      <c r="D453" t="s">
        <v>50</v>
      </c>
      <c r="E453" t="s">
        <v>156</v>
      </c>
      <c r="F453" t="s">
        <v>156</v>
      </c>
      <c r="G453" t="s">
        <v>156</v>
      </c>
      <c r="H453" t="s">
        <v>439</v>
      </c>
      <c r="I453" t="s">
        <v>901</v>
      </c>
      <c r="J453" t="s">
        <v>1313</v>
      </c>
      <c r="K453" t="s">
        <v>1358</v>
      </c>
      <c r="L453" t="s">
        <v>60</v>
      </c>
      <c r="M453" t="s">
        <v>63</v>
      </c>
      <c r="N453" t="s">
        <v>2002</v>
      </c>
      <c r="O453" t="s">
        <v>65</v>
      </c>
      <c r="P453" s="2">
        <v>45842</v>
      </c>
      <c r="Q453" t="s">
        <v>66</v>
      </c>
    </row>
    <row r="454" spans="1:17" x14ac:dyDescent="0.25">
      <c r="A454">
        <v>2025</v>
      </c>
      <c r="B454" s="2">
        <v>45748</v>
      </c>
      <c r="C454" s="2">
        <v>45838</v>
      </c>
      <c r="D454" t="s">
        <v>50</v>
      </c>
      <c r="E454" t="s">
        <v>138</v>
      </c>
      <c r="F454" t="s">
        <v>138</v>
      </c>
      <c r="G454" t="s">
        <v>138</v>
      </c>
      <c r="H454" t="s">
        <v>439</v>
      </c>
      <c r="I454" t="s">
        <v>902</v>
      </c>
      <c r="J454" t="s">
        <v>1313</v>
      </c>
      <c r="K454" t="s">
        <v>1313</v>
      </c>
      <c r="L454" t="s">
        <v>60</v>
      </c>
      <c r="M454" t="s">
        <v>63</v>
      </c>
      <c r="N454" t="s">
        <v>2003</v>
      </c>
      <c r="O454" t="s">
        <v>65</v>
      </c>
      <c r="P454" s="2">
        <v>45842</v>
      </c>
      <c r="Q454" t="s">
        <v>66</v>
      </c>
    </row>
    <row r="455" spans="1:17" x14ac:dyDescent="0.25">
      <c r="A455">
        <v>2025</v>
      </c>
      <c r="B455" s="2">
        <v>45748</v>
      </c>
      <c r="C455" s="2">
        <v>45838</v>
      </c>
      <c r="D455" t="s">
        <v>50</v>
      </c>
      <c r="E455" t="s">
        <v>156</v>
      </c>
      <c r="F455" t="s">
        <v>156</v>
      </c>
      <c r="G455" t="s">
        <v>156</v>
      </c>
      <c r="H455" t="s">
        <v>439</v>
      </c>
      <c r="I455" t="s">
        <v>664</v>
      </c>
      <c r="J455" t="s">
        <v>1299</v>
      </c>
      <c r="K455" t="s">
        <v>1301</v>
      </c>
      <c r="L455" t="s">
        <v>60</v>
      </c>
      <c r="M455" t="s">
        <v>63</v>
      </c>
      <c r="N455" t="s">
        <v>2004</v>
      </c>
      <c r="O455" t="s">
        <v>65</v>
      </c>
      <c r="P455" s="2">
        <v>45842</v>
      </c>
      <c r="Q455" t="s">
        <v>66</v>
      </c>
    </row>
    <row r="456" spans="1:17" x14ac:dyDescent="0.25">
      <c r="A456">
        <v>2025</v>
      </c>
      <c r="B456" s="2">
        <v>45748</v>
      </c>
      <c r="C456" s="2">
        <v>45838</v>
      </c>
      <c r="D456" t="s">
        <v>50</v>
      </c>
      <c r="E456" t="s">
        <v>142</v>
      </c>
      <c r="F456" t="s">
        <v>142</v>
      </c>
      <c r="G456" t="s">
        <v>142</v>
      </c>
      <c r="H456" t="s">
        <v>440</v>
      </c>
      <c r="I456" t="s">
        <v>563</v>
      </c>
      <c r="J456" t="s">
        <v>1353</v>
      </c>
      <c r="K456" t="s">
        <v>1320</v>
      </c>
      <c r="L456" t="s">
        <v>60</v>
      </c>
      <c r="M456" t="s">
        <v>63</v>
      </c>
      <c r="N456" t="s">
        <v>2005</v>
      </c>
      <c r="O456" t="s">
        <v>65</v>
      </c>
      <c r="P456" s="2">
        <v>45842</v>
      </c>
      <c r="Q456" t="s">
        <v>66</v>
      </c>
    </row>
    <row r="457" spans="1:17" x14ac:dyDescent="0.25">
      <c r="A457">
        <v>2025</v>
      </c>
      <c r="B457" s="2">
        <v>45748</v>
      </c>
      <c r="C457" s="2">
        <v>45838</v>
      </c>
      <c r="D457" t="s">
        <v>50</v>
      </c>
      <c r="E457" t="s">
        <v>142</v>
      </c>
      <c r="F457" t="s">
        <v>142</v>
      </c>
      <c r="G457" t="s">
        <v>142</v>
      </c>
      <c r="H457" t="s">
        <v>440</v>
      </c>
      <c r="I457" t="s">
        <v>903</v>
      </c>
      <c r="J457" t="s">
        <v>1406</v>
      </c>
      <c r="K457" t="s">
        <v>1296</v>
      </c>
      <c r="L457" t="s">
        <v>60</v>
      </c>
      <c r="M457" t="s">
        <v>63</v>
      </c>
      <c r="N457" t="s">
        <v>2006</v>
      </c>
      <c r="O457" t="s">
        <v>65</v>
      </c>
      <c r="P457" s="2">
        <v>45842</v>
      </c>
      <c r="Q457" t="s">
        <v>66</v>
      </c>
    </row>
    <row r="458" spans="1:17" x14ac:dyDescent="0.25">
      <c r="A458">
        <v>2025</v>
      </c>
      <c r="B458" s="2">
        <v>45748</v>
      </c>
      <c r="C458" s="2">
        <v>45838</v>
      </c>
      <c r="D458" t="s">
        <v>50</v>
      </c>
      <c r="E458" t="s">
        <v>142</v>
      </c>
      <c r="F458" t="s">
        <v>142</v>
      </c>
      <c r="G458" t="s">
        <v>142</v>
      </c>
      <c r="H458" t="s">
        <v>440</v>
      </c>
      <c r="I458" t="s">
        <v>904</v>
      </c>
      <c r="J458" t="s">
        <v>1332</v>
      </c>
      <c r="K458" t="s">
        <v>1289</v>
      </c>
      <c r="L458" t="s">
        <v>60</v>
      </c>
      <c r="M458" t="s">
        <v>63</v>
      </c>
      <c r="N458" t="s">
        <v>2007</v>
      </c>
      <c r="O458" t="s">
        <v>65</v>
      </c>
      <c r="P458" s="2">
        <v>45842</v>
      </c>
      <c r="Q458" t="s">
        <v>66</v>
      </c>
    </row>
    <row r="459" spans="1:17" x14ac:dyDescent="0.25">
      <c r="A459">
        <v>2025</v>
      </c>
      <c r="B459" s="2">
        <v>45748</v>
      </c>
      <c r="C459" s="2">
        <v>45838</v>
      </c>
      <c r="D459" t="s">
        <v>50</v>
      </c>
      <c r="E459" t="s">
        <v>142</v>
      </c>
      <c r="F459" t="s">
        <v>142</v>
      </c>
      <c r="G459" t="s">
        <v>142</v>
      </c>
      <c r="H459" t="s">
        <v>441</v>
      </c>
      <c r="I459" t="s">
        <v>905</v>
      </c>
      <c r="J459" t="s">
        <v>1291</v>
      </c>
      <c r="K459" t="s">
        <v>1328</v>
      </c>
      <c r="L459" t="s">
        <v>60</v>
      </c>
      <c r="M459" t="s">
        <v>63</v>
      </c>
      <c r="N459" t="s">
        <v>2008</v>
      </c>
      <c r="O459" t="s">
        <v>65</v>
      </c>
      <c r="P459" s="2">
        <v>45842</v>
      </c>
      <c r="Q459" t="s">
        <v>66</v>
      </c>
    </row>
    <row r="460" spans="1:17" x14ac:dyDescent="0.25">
      <c r="A460">
        <v>2025</v>
      </c>
      <c r="B460" s="2">
        <v>45748</v>
      </c>
      <c r="C460" s="2">
        <v>45838</v>
      </c>
      <c r="D460" t="s">
        <v>50</v>
      </c>
      <c r="E460" t="s">
        <v>142</v>
      </c>
      <c r="F460" t="s">
        <v>142</v>
      </c>
      <c r="G460" t="s">
        <v>142</v>
      </c>
      <c r="H460" t="s">
        <v>440</v>
      </c>
      <c r="I460" t="s">
        <v>906</v>
      </c>
      <c r="J460" t="s">
        <v>1291</v>
      </c>
      <c r="K460" t="s">
        <v>1296</v>
      </c>
      <c r="L460" t="s">
        <v>60</v>
      </c>
      <c r="M460" t="s">
        <v>63</v>
      </c>
      <c r="N460" t="s">
        <v>2009</v>
      </c>
      <c r="O460" t="s">
        <v>65</v>
      </c>
      <c r="P460" s="2">
        <v>45842</v>
      </c>
      <c r="Q460" t="s">
        <v>66</v>
      </c>
    </row>
    <row r="461" spans="1:17" x14ac:dyDescent="0.25">
      <c r="A461">
        <v>2025</v>
      </c>
      <c r="B461" s="2">
        <v>45748</v>
      </c>
      <c r="C461" s="2">
        <v>45838</v>
      </c>
      <c r="D461" t="s">
        <v>50</v>
      </c>
      <c r="E461" t="s">
        <v>141</v>
      </c>
      <c r="F461" t="s">
        <v>141</v>
      </c>
      <c r="G461" t="s">
        <v>141</v>
      </c>
      <c r="H461" t="s">
        <v>440</v>
      </c>
      <c r="I461" t="s">
        <v>907</v>
      </c>
      <c r="J461" t="s">
        <v>1293</v>
      </c>
      <c r="K461" t="s">
        <v>1296</v>
      </c>
      <c r="L461" t="s">
        <v>60</v>
      </c>
      <c r="M461" t="s">
        <v>63</v>
      </c>
      <c r="N461" t="s">
        <v>2010</v>
      </c>
      <c r="O461" t="s">
        <v>65</v>
      </c>
      <c r="P461" s="2">
        <v>45842</v>
      </c>
      <c r="Q461" t="s">
        <v>66</v>
      </c>
    </row>
    <row r="462" spans="1:17" x14ac:dyDescent="0.25">
      <c r="A462">
        <v>2025</v>
      </c>
      <c r="B462" s="2">
        <v>45748</v>
      </c>
      <c r="C462" s="2">
        <v>45838</v>
      </c>
      <c r="D462" t="s">
        <v>50</v>
      </c>
      <c r="E462" t="s">
        <v>142</v>
      </c>
      <c r="F462" t="s">
        <v>142</v>
      </c>
      <c r="G462" t="s">
        <v>142</v>
      </c>
      <c r="H462" t="s">
        <v>440</v>
      </c>
      <c r="I462" t="s">
        <v>896</v>
      </c>
      <c r="J462" t="s">
        <v>1297</v>
      </c>
      <c r="K462" t="s">
        <v>1342</v>
      </c>
      <c r="L462" t="s">
        <v>60</v>
      </c>
      <c r="M462" t="s">
        <v>63</v>
      </c>
      <c r="N462" t="s">
        <v>2011</v>
      </c>
      <c r="O462" t="s">
        <v>65</v>
      </c>
      <c r="P462" s="2">
        <v>45842</v>
      </c>
      <c r="Q462" t="s">
        <v>66</v>
      </c>
    </row>
    <row r="463" spans="1:17" x14ac:dyDescent="0.25">
      <c r="A463">
        <v>2025</v>
      </c>
      <c r="B463" s="2">
        <v>45748</v>
      </c>
      <c r="C463" s="2">
        <v>45838</v>
      </c>
      <c r="D463" t="s">
        <v>50</v>
      </c>
      <c r="E463" t="s">
        <v>71</v>
      </c>
      <c r="F463" t="s">
        <v>71</v>
      </c>
      <c r="G463" t="s">
        <v>71</v>
      </c>
      <c r="H463" t="s">
        <v>425</v>
      </c>
      <c r="I463" t="s">
        <v>908</v>
      </c>
      <c r="J463" t="s">
        <v>1407</v>
      </c>
      <c r="K463" t="s">
        <v>871</v>
      </c>
      <c r="L463" t="s">
        <v>60</v>
      </c>
      <c r="M463" t="s">
        <v>63</v>
      </c>
      <c r="N463" t="s">
        <v>2012</v>
      </c>
      <c r="O463" t="s">
        <v>65</v>
      </c>
      <c r="P463" s="2">
        <v>45842</v>
      </c>
      <c r="Q463" t="s">
        <v>66</v>
      </c>
    </row>
    <row r="464" spans="1:17" x14ac:dyDescent="0.25">
      <c r="A464">
        <v>2025</v>
      </c>
      <c r="B464" s="2">
        <v>45748</v>
      </c>
      <c r="C464" s="2">
        <v>45838</v>
      </c>
      <c r="D464" t="s">
        <v>50</v>
      </c>
      <c r="E464" t="s">
        <v>104</v>
      </c>
      <c r="F464" t="s">
        <v>104</v>
      </c>
      <c r="G464" t="s">
        <v>104</v>
      </c>
      <c r="H464" t="s">
        <v>425</v>
      </c>
      <c r="I464" t="s">
        <v>909</v>
      </c>
      <c r="J464" t="s">
        <v>1299</v>
      </c>
      <c r="K464" t="s">
        <v>1289</v>
      </c>
      <c r="L464" t="s">
        <v>61</v>
      </c>
      <c r="M464" t="s">
        <v>62</v>
      </c>
      <c r="N464" t="s">
        <v>2013</v>
      </c>
      <c r="O464" t="s">
        <v>65</v>
      </c>
      <c r="P464" s="2">
        <v>45842</v>
      </c>
      <c r="Q464" t="s">
        <v>66</v>
      </c>
    </row>
    <row r="465" spans="1:17" x14ac:dyDescent="0.25">
      <c r="A465">
        <v>2025</v>
      </c>
      <c r="B465" s="2">
        <v>45748</v>
      </c>
      <c r="C465" s="2">
        <v>45838</v>
      </c>
      <c r="D465" t="s">
        <v>50</v>
      </c>
      <c r="E465" t="s">
        <v>247</v>
      </c>
      <c r="F465" t="s">
        <v>247</v>
      </c>
      <c r="G465" t="s">
        <v>247</v>
      </c>
      <c r="H465" t="s">
        <v>490</v>
      </c>
      <c r="I465" t="s">
        <v>910</v>
      </c>
      <c r="J465" t="s">
        <v>1332</v>
      </c>
      <c r="K465" t="s">
        <v>1296</v>
      </c>
      <c r="L465" t="s">
        <v>60</v>
      </c>
      <c r="M465" t="s">
        <v>63</v>
      </c>
      <c r="N465" t="s">
        <v>2014</v>
      </c>
      <c r="O465" t="s">
        <v>65</v>
      </c>
      <c r="P465" s="2">
        <v>45842</v>
      </c>
      <c r="Q465" t="s">
        <v>66</v>
      </c>
    </row>
    <row r="466" spans="1:17" x14ac:dyDescent="0.25">
      <c r="A466">
        <v>2025</v>
      </c>
      <c r="B466" s="2">
        <v>45748</v>
      </c>
      <c r="C466" s="2">
        <v>45838</v>
      </c>
      <c r="D466" t="s">
        <v>50</v>
      </c>
      <c r="E466" t="s">
        <v>88</v>
      </c>
      <c r="F466" t="s">
        <v>88</v>
      </c>
      <c r="G466" t="s">
        <v>88</v>
      </c>
      <c r="H466" t="s">
        <v>491</v>
      </c>
      <c r="I466" t="s">
        <v>911</v>
      </c>
      <c r="J466" t="s">
        <v>1408</v>
      </c>
      <c r="K466" t="s">
        <v>1408</v>
      </c>
      <c r="L466" t="s">
        <v>60</v>
      </c>
      <c r="M466" t="s">
        <v>63</v>
      </c>
      <c r="N466" t="s">
        <v>2015</v>
      </c>
      <c r="O466" t="s">
        <v>65</v>
      </c>
      <c r="P466" s="2">
        <v>45842</v>
      </c>
      <c r="Q466" t="s">
        <v>66</v>
      </c>
    </row>
    <row r="467" spans="1:17" x14ac:dyDescent="0.25">
      <c r="A467">
        <v>2025</v>
      </c>
      <c r="B467" s="2">
        <v>45748</v>
      </c>
      <c r="C467" s="2">
        <v>45838</v>
      </c>
      <c r="D467" t="s">
        <v>50</v>
      </c>
      <c r="E467" t="s">
        <v>242</v>
      </c>
      <c r="F467" t="s">
        <v>242</v>
      </c>
      <c r="G467" t="s">
        <v>242</v>
      </c>
      <c r="H467" t="s">
        <v>415</v>
      </c>
      <c r="I467" t="s">
        <v>670</v>
      </c>
      <c r="J467" t="s">
        <v>1291</v>
      </c>
      <c r="K467" t="s">
        <v>1340</v>
      </c>
      <c r="L467" t="s">
        <v>60</v>
      </c>
      <c r="M467" t="s">
        <v>63</v>
      </c>
      <c r="N467" t="s">
        <v>2016</v>
      </c>
      <c r="O467" t="s">
        <v>65</v>
      </c>
      <c r="P467" s="2">
        <v>45842</v>
      </c>
      <c r="Q467" t="s">
        <v>66</v>
      </c>
    </row>
    <row r="468" spans="1:17" x14ac:dyDescent="0.25">
      <c r="A468">
        <v>2025</v>
      </c>
      <c r="B468" s="2">
        <v>45748</v>
      </c>
      <c r="C468" s="2">
        <v>45838</v>
      </c>
      <c r="D468" t="s">
        <v>50</v>
      </c>
      <c r="E468" t="s">
        <v>248</v>
      </c>
      <c r="F468" t="s">
        <v>248</v>
      </c>
      <c r="G468" t="s">
        <v>248</v>
      </c>
      <c r="H468" t="s">
        <v>492</v>
      </c>
      <c r="I468" t="s">
        <v>912</v>
      </c>
      <c r="J468" t="s">
        <v>1291</v>
      </c>
      <c r="K468" t="s">
        <v>1303</v>
      </c>
      <c r="L468" t="s">
        <v>60</v>
      </c>
      <c r="M468" t="s">
        <v>63</v>
      </c>
      <c r="N468" t="s">
        <v>2017</v>
      </c>
      <c r="O468" t="s">
        <v>65</v>
      </c>
      <c r="P468" s="2">
        <v>45842</v>
      </c>
      <c r="Q468" t="s">
        <v>66</v>
      </c>
    </row>
    <row r="469" spans="1:17" x14ac:dyDescent="0.25">
      <c r="A469">
        <v>2025</v>
      </c>
      <c r="B469" s="2">
        <v>45748</v>
      </c>
      <c r="C469" s="2">
        <v>45838</v>
      </c>
      <c r="D469" t="s">
        <v>50</v>
      </c>
      <c r="E469" t="s">
        <v>104</v>
      </c>
      <c r="F469" t="s">
        <v>104</v>
      </c>
      <c r="G469" t="s">
        <v>104</v>
      </c>
      <c r="H469" t="s">
        <v>425</v>
      </c>
      <c r="I469" t="s">
        <v>913</v>
      </c>
      <c r="J469" t="s">
        <v>1289</v>
      </c>
      <c r="K469" t="s">
        <v>1327</v>
      </c>
      <c r="L469" t="s">
        <v>61</v>
      </c>
      <c r="M469" t="s">
        <v>63</v>
      </c>
      <c r="N469" t="s">
        <v>2018</v>
      </c>
      <c r="O469" t="s">
        <v>65</v>
      </c>
      <c r="P469" s="2">
        <v>45842</v>
      </c>
      <c r="Q469" t="s">
        <v>66</v>
      </c>
    </row>
    <row r="470" spans="1:17" x14ac:dyDescent="0.25">
      <c r="A470">
        <v>2025</v>
      </c>
      <c r="B470" s="2">
        <v>45748</v>
      </c>
      <c r="C470" s="2">
        <v>45838</v>
      </c>
      <c r="D470" t="s">
        <v>50</v>
      </c>
      <c r="E470" t="s">
        <v>104</v>
      </c>
      <c r="F470" t="s">
        <v>104</v>
      </c>
      <c r="G470" t="s">
        <v>104</v>
      </c>
      <c r="H470" t="s">
        <v>425</v>
      </c>
      <c r="I470" t="s">
        <v>579</v>
      </c>
      <c r="J470" t="s">
        <v>1343</v>
      </c>
      <c r="K470" t="s">
        <v>1289</v>
      </c>
      <c r="L470" t="s">
        <v>60</v>
      </c>
      <c r="M470" t="s">
        <v>63</v>
      </c>
      <c r="N470" t="s">
        <v>2019</v>
      </c>
      <c r="O470" t="s">
        <v>65</v>
      </c>
      <c r="P470" s="2">
        <v>45842</v>
      </c>
      <c r="Q470" t="s">
        <v>66</v>
      </c>
    </row>
    <row r="471" spans="1:17" x14ac:dyDescent="0.25">
      <c r="A471">
        <v>2025</v>
      </c>
      <c r="B471" s="2">
        <v>45748</v>
      </c>
      <c r="C471" s="2">
        <v>45838</v>
      </c>
      <c r="D471" t="s">
        <v>50</v>
      </c>
      <c r="E471" t="s">
        <v>105</v>
      </c>
      <c r="F471" t="s">
        <v>105</v>
      </c>
      <c r="G471" t="s">
        <v>105</v>
      </c>
      <c r="H471" t="s">
        <v>425</v>
      </c>
      <c r="I471" t="s">
        <v>914</v>
      </c>
      <c r="J471" t="s">
        <v>871</v>
      </c>
      <c r="K471" t="s">
        <v>1448</v>
      </c>
      <c r="L471" t="s">
        <v>60</v>
      </c>
      <c r="M471" t="s">
        <v>63</v>
      </c>
      <c r="N471" t="s">
        <v>2020</v>
      </c>
      <c r="O471" t="s">
        <v>65</v>
      </c>
      <c r="P471" s="2">
        <v>45842</v>
      </c>
      <c r="Q471" t="s">
        <v>66</v>
      </c>
    </row>
    <row r="472" spans="1:17" x14ac:dyDescent="0.25">
      <c r="A472">
        <v>2025</v>
      </c>
      <c r="B472" s="2">
        <v>45748</v>
      </c>
      <c r="C472" s="2">
        <v>45838</v>
      </c>
      <c r="D472" t="s">
        <v>50</v>
      </c>
      <c r="E472" t="s">
        <v>104</v>
      </c>
      <c r="F472" t="s">
        <v>104</v>
      </c>
      <c r="G472" t="s">
        <v>104</v>
      </c>
      <c r="H472" t="s">
        <v>425</v>
      </c>
      <c r="I472" t="s">
        <v>915</v>
      </c>
      <c r="J472" t="s">
        <v>1321</v>
      </c>
      <c r="K472" t="s">
        <v>1303</v>
      </c>
      <c r="L472" t="s">
        <v>61</v>
      </c>
      <c r="M472" t="s">
        <v>63</v>
      </c>
      <c r="N472" t="s">
        <v>2021</v>
      </c>
      <c r="O472" t="s">
        <v>65</v>
      </c>
      <c r="P472" s="2">
        <v>45842</v>
      </c>
      <c r="Q472" t="s">
        <v>66</v>
      </c>
    </row>
    <row r="473" spans="1:17" x14ac:dyDescent="0.25">
      <c r="A473">
        <v>2025</v>
      </c>
      <c r="B473" s="2">
        <v>45748</v>
      </c>
      <c r="C473" s="2">
        <v>45838</v>
      </c>
      <c r="D473" t="s">
        <v>50</v>
      </c>
      <c r="E473" t="s">
        <v>104</v>
      </c>
      <c r="F473" t="s">
        <v>104</v>
      </c>
      <c r="G473" t="s">
        <v>104</v>
      </c>
      <c r="H473" t="s">
        <v>425</v>
      </c>
      <c r="I473" t="s">
        <v>622</v>
      </c>
      <c r="J473" t="s">
        <v>1343</v>
      </c>
      <c r="K473" t="s">
        <v>1410</v>
      </c>
      <c r="L473" t="s">
        <v>61</v>
      </c>
      <c r="M473" t="s">
        <v>63</v>
      </c>
      <c r="N473" t="s">
        <v>2022</v>
      </c>
      <c r="O473" t="s">
        <v>65</v>
      </c>
      <c r="P473" s="2">
        <v>45842</v>
      </c>
      <c r="Q473" t="s">
        <v>66</v>
      </c>
    </row>
    <row r="474" spans="1:17" x14ac:dyDescent="0.25">
      <c r="A474">
        <v>2025</v>
      </c>
      <c r="B474" s="2">
        <v>45748</v>
      </c>
      <c r="C474" s="2">
        <v>45838</v>
      </c>
      <c r="D474" t="s">
        <v>50</v>
      </c>
      <c r="E474" t="s">
        <v>104</v>
      </c>
      <c r="F474" t="s">
        <v>104</v>
      </c>
      <c r="G474" t="s">
        <v>104</v>
      </c>
      <c r="H474" t="s">
        <v>425</v>
      </c>
      <c r="I474" t="s">
        <v>916</v>
      </c>
      <c r="J474" t="s">
        <v>1281</v>
      </c>
      <c r="K474" t="s">
        <v>1325</v>
      </c>
      <c r="L474" t="s">
        <v>61</v>
      </c>
      <c r="M474" t="s">
        <v>63</v>
      </c>
      <c r="N474" t="s">
        <v>2023</v>
      </c>
      <c r="O474" t="s">
        <v>65</v>
      </c>
      <c r="P474" s="2">
        <v>45842</v>
      </c>
      <c r="Q474" t="s">
        <v>66</v>
      </c>
    </row>
    <row r="475" spans="1:17" x14ac:dyDescent="0.25">
      <c r="A475">
        <v>2025</v>
      </c>
      <c r="B475" s="2">
        <v>45748</v>
      </c>
      <c r="C475" s="2">
        <v>45838</v>
      </c>
      <c r="D475" t="s">
        <v>50</v>
      </c>
      <c r="E475" t="s">
        <v>104</v>
      </c>
      <c r="F475" t="s">
        <v>104</v>
      </c>
      <c r="G475" t="s">
        <v>104</v>
      </c>
      <c r="H475" t="s">
        <v>425</v>
      </c>
      <c r="I475" t="s">
        <v>917</v>
      </c>
      <c r="J475" t="s">
        <v>1297</v>
      </c>
      <c r="K475" t="s">
        <v>1295</v>
      </c>
      <c r="L475" t="s">
        <v>61</v>
      </c>
      <c r="M475" t="s">
        <v>63</v>
      </c>
      <c r="N475" t="s">
        <v>2024</v>
      </c>
      <c r="O475" t="s">
        <v>65</v>
      </c>
      <c r="P475" s="2">
        <v>45842</v>
      </c>
      <c r="Q475" t="s">
        <v>66</v>
      </c>
    </row>
    <row r="476" spans="1:17" x14ac:dyDescent="0.25">
      <c r="A476">
        <v>2025</v>
      </c>
      <c r="B476" s="2">
        <v>45748</v>
      </c>
      <c r="C476" s="2">
        <v>45838</v>
      </c>
      <c r="D476" t="s">
        <v>50</v>
      </c>
      <c r="E476" t="s">
        <v>106</v>
      </c>
      <c r="F476" t="s">
        <v>106</v>
      </c>
      <c r="G476" t="s">
        <v>106</v>
      </c>
      <c r="H476" t="s">
        <v>429</v>
      </c>
      <c r="I476" t="s">
        <v>918</v>
      </c>
      <c r="J476" t="s">
        <v>1281</v>
      </c>
      <c r="K476" t="s">
        <v>1289</v>
      </c>
      <c r="L476" t="s">
        <v>60</v>
      </c>
      <c r="M476" t="s">
        <v>63</v>
      </c>
      <c r="N476" t="s">
        <v>2025</v>
      </c>
      <c r="O476" t="s">
        <v>65</v>
      </c>
      <c r="P476" s="2">
        <v>45842</v>
      </c>
      <c r="Q476" t="s">
        <v>66</v>
      </c>
    </row>
    <row r="477" spans="1:17" x14ac:dyDescent="0.25">
      <c r="A477">
        <v>2025</v>
      </c>
      <c r="B477" s="2">
        <v>45748</v>
      </c>
      <c r="C477" s="2">
        <v>45838</v>
      </c>
      <c r="D477" t="s">
        <v>50</v>
      </c>
      <c r="E477" t="s">
        <v>121</v>
      </c>
      <c r="F477" t="s">
        <v>121</v>
      </c>
      <c r="G477" t="s">
        <v>121</v>
      </c>
      <c r="H477" t="s">
        <v>428</v>
      </c>
      <c r="I477" t="s">
        <v>919</v>
      </c>
      <c r="J477" t="s">
        <v>1325</v>
      </c>
      <c r="K477" t="s">
        <v>1291</v>
      </c>
      <c r="L477" t="s">
        <v>60</v>
      </c>
      <c r="M477" t="s">
        <v>63</v>
      </c>
      <c r="N477" t="s">
        <v>2026</v>
      </c>
      <c r="O477" t="s">
        <v>65</v>
      </c>
      <c r="P477" s="2">
        <v>45842</v>
      </c>
      <c r="Q477" t="s">
        <v>66</v>
      </c>
    </row>
    <row r="478" spans="1:17" x14ac:dyDescent="0.25">
      <c r="A478">
        <v>2025</v>
      </c>
      <c r="B478" s="2">
        <v>45748</v>
      </c>
      <c r="C478" s="2">
        <v>45838</v>
      </c>
      <c r="D478" t="s">
        <v>50</v>
      </c>
      <c r="E478" t="s">
        <v>121</v>
      </c>
      <c r="F478" t="s">
        <v>121</v>
      </c>
      <c r="G478" t="s">
        <v>121</v>
      </c>
      <c r="H478" t="s">
        <v>428</v>
      </c>
      <c r="I478" t="s">
        <v>728</v>
      </c>
      <c r="J478" t="s">
        <v>1291</v>
      </c>
      <c r="K478" t="s">
        <v>1325</v>
      </c>
      <c r="L478" t="s">
        <v>60</v>
      </c>
      <c r="M478" t="s">
        <v>63</v>
      </c>
      <c r="N478" t="s">
        <v>2027</v>
      </c>
      <c r="O478" t="s">
        <v>65</v>
      </c>
      <c r="P478" s="2">
        <v>45842</v>
      </c>
      <c r="Q478" t="s">
        <v>66</v>
      </c>
    </row>
    <row r="479" spans="1:17" x14ac:dyDescent="0.25">
      <c r="A479">
        <v>2025</v>
      </c>
      <c r="B479" s="2">
        <v>45748</v>
      </c>
      <c r="C479" s="2">
        <v>45838</v>
      </c>
      <c r="D479" t="s">
        <v>50</v>
      </c>
      <c r="E479" t="s">
        <v>249</v>
      </c>
      <c r="F479" t="s">
        <v>249</v>
      </c>
      <c r="G479" t="s">
        <v>249</v>
      </c>
      <c r="H479" t="s">
        <v>428</v>
      </c>
      <c r="I479" t="s">
        <v>920</v>
      </c>
      <c r="J479" t="s">
        <v>1409</v>
      </c>
      <c r="K479" t="s">
        <v>1292</v>
      </c>
      <c r="L479" t="s">
        <v>60</v>
      </c>
      <c r="M479" t="s">
        <v>63</v>
      </c>
      <c r="N479" t="s">
        <v>2028</v>
      </c>
      <c r="O479" t="s">
        <v>65</v>
      </c>
      <c r="P479" s="2">
        <v>45842</v>
      </c>
      <c r="Q479" t="s">
        <v>66</v>
      </c>
    </row>
    <row r="480" spans="1:17" x14ac:dyDescent="0.25">
      <c r="A480">
        <v>2025</v>
      </c>
      <c r="B480" s="2">
        <v>45748</v>
      </c>
      <c r="C480" s="2">
        <v>45838</v>
      </c>
      <c r="D480" t="s">
        <v>50</v>
      </c>
      <c r="E480" t="s">
        <v>123</v>
      </c>
      <c r="F480" t="s">
        <v>123</v>
      </c>
      <c r="G480" t="s">
        <v>123</v>
      </c>
      <c r="H480" t="s">
        <v>428</v>
      </c>
      <c r="I480" t="s">
        <v>921</v>
      </c>
      <c r="J480" t="s">
        <v>1291</v>
      </c>
      <c r="K480" t="s">
        <v>1514</v>
      </c>
      <c r="L480" t="s">
        <v>60</v>
      </c>
      <c r="M480" t="s">
        <v>63</v>
      </c>
      <c r="N480" t="s">
        <v>2029</v>
      </c>
      <c r="O480" t="s">
        <v>65</v>
      </c>
      <c r="P480" s="2">
        <v>45842</v>
      </c>
      <c r="Q480" t="s">
        <v>66</v>
      </c>
    </row>
    <row r="481" spans="1:17" x14ac:dyDescent="0.25">
      <c r="A481">
        <v>2025</v>
      </c>
      <c r="B481" s="2">
        <v>45748</v>
      </c>
      <c r="C481" s="2">
        <v>45838</v>
      </c>
      <c r="D481" t="s">
        <v>50</v>
      </c>
      <c r="E481" t="s">
        <v>121</v>
      </c>
      <c r="F481" t="s">
        <v>121</v>
      </c>
      <c r="G481" t="s">
        <v>121</v>
      </c>
      <c r="H481" t="s">
        <v>427</v>
      </c>
      <c r="I481" t="s">
        <v>922</v>
      </c>
      <c r="J481" t="s">
        <v>1282</v>
      </c>
      <c r="K481" t="s">
        <v>1325</v>
      </c>
      <c r="L481" t="s">
        <v>60</v>
      </c>
      <c r="M481" t="s">
        <v>63</v>
      </c>
      <c r="N481" t="s">
        <v>2030</v>
      </c>
      <c r="O481" t="s">
        <v>65</v>
      </c>
      <c r="P481" s="2">
        <v>45842</v>
      </c>
      <c r="Q481" t="s">
        <v>66</v>
      </c>
    </row>
    <row r="482" spans="1:17" x14ac:dyDescent="0.25">
      <c r="A482">
        <v>2025</v>
      </c>
      <c r="B482" s="2">
        <v>45748</v>
      </c>
      <c r="C482" s="2">
        <v>45838</v>
      </c>
      <c r="D482" t="s">
        <v>50</v>
      </c>
      <c r="E482" t="s">
        <v>121</v>
      </c>
      <c r="F482" t="s">
        <v>121</v>
      </c>
      <c r="G482" t="s">
        <v>121</v>
      </c>
      <c r="H482" t="s">
        <v>428</v>
      </c>
      <c r="I482" t="s">
        <v>685</v>
      </c>
      <c r="J482" t="s">
        <v>1325</v>
      </c>
      <c r="K482" t="s">
        <v>1282</v>
      </c>
      <c r="L482" t="s">
        <v>60</v>
      </c>
      <c r="M482" t="s">
        <v>63</v>
      </c>
      <c r="N482" t="s">
        <v>2031</v>
      </c>
      <c r="O482" t="s">
        <v>65</v>
      </c>
      <c r="P482" s="2">
        <v>45842</v>
      </c>
      <c r="Q482" t="s">
        <v>66</v>
      </c>
    </row>
    <row r="483" spans="1:17" x14ac:dyDescent="0.25">
      <c r="A483">
        <v>2025</v>
      </c>
      <c r="B483" s="2">
        <v>45748</v>
      </c>
      <c r="C483" s="2">
        <v>45838</v>
      </c>
      <c r="D483" t="s">
        <v>50</v>
      </c>
      <c r="E483" t="s">
        <v>67</v>
      </c>
      <c r="F483" t="s">
        <v>67</v>
      </c>
      <c r="G483" t="s">
        <v>67</v>
      </c>
      <c r="H483" t="s">
        <v>407</v>
      </c>
      <c r="I483" t="s">
        <v>923</v>
      </c>
      <c r="J483" t="s">
        <v>1281</v>
      </c>
      <c r="K483" t="s">
        <v>1331</v>
      </c>
      <c r="L483" t="s">
        <v>61</v>
      </c>
      <c r="M483" t="s">
        <v>63</v>
      </c>
      <c r="N483" t="s">
        <v>2032</v>
      </c>
      <c r="O483" t="s">
        <v>65</v>
      </c>
      <c r="P483" s="2">
        <v>45842</v>
      </c>
      <c r="Q483" t="s">
        <v>66</v>
      </c>
    </row>
    <row r="484" spans="1:17" x14ac:dyDescent="0.25">
      <c r="A484">
        <v>2025</v>
      </c>
      <c r="B484" s="2">
        <v>45748</v>
      </c>
      <c r="C484" s="2">
        <v>45838</v>
      </c>
      <c r="D484" t="s">
        <v>50</v>
      </c>
      <c r="E484" t="s">
        <v>67</v>
      </c>
      <c r="F484" t="s">
        <v>67</v>
      </c>
      <c r="G484" t="s">
        <v>67</v>
      </c>
      <c r="H484" t="s">
        <v>407</v>
      </c>
      <c r="I484" t="s">
        <v>553</v>
      </c>
      <c r="J484" t="s">
        <v>871</v>
      </c>
      <c r="K484" t="s">
        <v>1289</v>
      </c>
      <c r="L484" t="s">
        <v>61</v>
      </c>
      <c r="M484" t="s">
        <v>63</v>
      </c>
      <c r="N484" t="s">
        <v>2033</v>
      </c>
      <c r="O484" t="s">
        <v>65</v>
      </c>
      <c r="P484" s="2">
        <v>45842</v>
      </c>
      <c r="Q484" t="s">
        <v>66</v>
      </c>
    </row>
    <row r="485" spans="1:17" x14ac:dyDescent="0.25">
      <c r="A485">
        <v>2025</v>
      </c>
      <c r="B485" s="2">
        <v>45748</v>
      </c>
      <c r="C485" s="2">
        <v>45838</v>
      </c>
      <c r="D485" t="s">
        <v>50</v>
      </c>
      <c r="E485" t="s">
        <v>89</v>
      </c>
      <c r="F485" t="s">
        <v>89</v>
      </c>
      <c r="G485" t="s">
        <v>89</v>
      </c>
      <c r="H485" t="s">
        <v>415</v>
      </c>
      <c r="I485" t="s">
        <v>924</v>
      </c>
      <c r="J485" t="s">
        <v>1289</v>
      </c>
      <c r="K485" t="s">
        <v>1343</v>
      </c>
      <c r="L485" t="s">
        <v>60</v>
      </c>
      <c r="M485" t="s">
        <v>63</v>
      </c>
      <c r="N485" t="s">
        <v>2034</v>
      </c>
      <c r="O485" t="s">
        <v>65</v>
      </c>
      <c r="P485" s="2">
        <v>45842</v>
      </c>
      <c r="Q485" t="s">
        <v>66</v>
      </c>
    </row>
    <row r="486" spans="1:17" x14ac:dyDescent="0.25">
      <c r="A486">
        <v>2025</v>
      </c>
      <c r="B486" s="2">
        <v>45748</v>
      </c>
      <c r="C486" s="2">
        <v>45838</v>
      </c>
      <c r="D486" t="s">
        <v>50</v>
      </c>
      <c r="E486" t="s">
        <v>67</v>
      </c>
      <c r="F486" t="s">
        <v>67</v>
      </c>
      <c r="G486" t="s">
        <v>67</v>
      </c>
      <c r="H486" t="s">
        <v>407</v>
      </c>
      <c r="I486" t="s">
        <v>556</v>
      </c>
      <c r="J486" t="s">
        <v>1289</v>
      </c>
      <c r="K486" t="s">
        <v>1292</v>
      </c>
      <c r="L486" t="s">
        <v>60</v>
      </c>
      <c r="M486" t="s">
        <v>63</v>
      </c>
      <c r="N486" t="s">
        <v>2035</v>
      </c>
      <c r="O486" t="s">
        <v>65</v>
      </c>
      <c r="P486" s="2">
        <v>45842</v>
      </c>
      <c r="Q486" t="s">
        <v>66</v>
      </c>
    </row>
    <row r="487" spans="1:17" x14ac:dyDescent="0.25">
      <c r="A487">
        <v>2025</v>
      </c>
      <c r="B487" s="2">
        <v>45748</v>
      </c>
      <c r="C487" s="2">
        <v>45838</v>
      </c>
      <c r="D487" t="s">
        <v>50</v>
      </c>
      <c r="E487" t="s">
        <v>124</v>
      </c>
      <c r="F487" t="s">
        <v>124</v>
      </c>
      <c r="G487" t="s">
        <v>124</v>
      </c>
      <c r="H487" t="s">
        <v>407</v>
      </c>
      <c r="I487" t="s">
        <v>672</v>
      </c>
      <c r="J487" t="s">
        <v>1289</v>
      </c>
      <c r="K487" t="s">
        <v>1285</v>
      </c>
      <c r="L487" t="s">
        <v>60</v>
      </c>
      <c r="M487" t="s">
        <v>63</v>
      </c>
      <c r="N487" t="s">
        <v>2036</v>
      </c>
      <c r="O487" t="s">
        <v>65</v>
      </c>
      <c r="P487" s="2">
        <v>45842</v>
      </c>
      <c r="Q487" t="s">
        <v>66</v>
      </c>
    </row>
    <row r="488" spans="1:17" x14ac:dyDescent="0.25">
      <c r="A488">
        <v>2025</v>
      </c>
      <c r="B488" s="2">
        <v>45748</v>
      </c>
      <c r="C488" s="2">
        <v>45838</v>
      </c>
      <c r="D488" t="s">
        <v>50</v>
      </c>
      <c r="E488" t="s">
        <v>67</v>
      </c>
      <c r="F488" t="s">
        <v>67</v>
      </c>
      <c r="G488" t="s">
        <v>67</v>
      </c>
      <c r="H488" t="s">
        <v>407</v>
      </c>
      <c r="I488" t="s">
        <v>925</v>
      </c>
      <c r="J488" t="s">
        <v>1353</v>
      </c>
      <c r="K488" t="s">
        <v>1291</v>
      </c>
      <c r="L488" t="s">
        <v>61</v>
      </c>
      <c r="M488" t="s">
        <v>63</v>
      </c>
      <c r="N488" t="s">
        <v>2037</v>
      </c>
      <c r="O488" t="s">
        <v>65</v>
      </c>
      <c r="P488" s="2">
        <v>45842</v>
      </c>
      <c r="Q488" t="s">
        <v>66</v>
      </c>
    </row>
    <row r="489" spans="1:17" x14ac:dyDescent="0.25">
      <c r="A489">
        <v>2025</v>
      </c>
      <c r="B489" s="2">
        <v>45748</v>
      </c>
      <c r="C489" s="2">
        <v>45838</v>
      </c>
      <c r="D489" t="s">
        <v>50</v>
      </c>
      <c r="E489" t="s">
        <v>67</v>
      </c>
      <c r="F489" t="s">
        <v>67</v>
      </c>
      <c r="G489" t="s">
        <v>67</v>
      </c>
      <c r="H489" t="s">
        <v>407</v>
      </c>
      <c r="I489" t="s">
        <v>547</v>
      </c>
      <c r="J489" t="s">
        <v>1281</v>
      </c>
      <c r="K489" t="s">
        <v>1281</v>
      </c>
      <c r="L489" t="s">
        <v>60</v>
      </c>
      <c r="M489" t="s">
        <v>63</v>
      </c>
      <c r="N489" t="s">
        <v>2038</v>
      </c>
      <c r="O489" t="s">
        <v>65</v>
      </c>
      <c r="P489" s="2">
        <v>45842</v>
      </c>
      <c r="Q489" t="s">
        <v>66</v>
      </c>
    </row>
    <row r="490" spans="1:17" x14ac:dyDescent="0.25">
      <c r="A490">
        <v>2025</v>
      </c>
      <c r="B490" s="2">
        <v>45748</v>
      </c>
      <c r="C490" s="2">
        <v>45838</v>
      </c>
      <c r="D490" t="s">
        <v>50</v>
      </c>
      <c r="E490" t="s">
        <v>103</v>
      </c>
      <c r="F490" t="s">
        <v>103</v>
      </c>
      <c r="G490" t="s">
        <v>103</v>
      </c>
      <c r="H490" t="s">
        <v>493</v>
      </c>
      <c r="I490" t="s">
        <v>926</v>
      </c>
      <c r="J490" t="s">
        <v>1358</v>
      </c>
      <c r="K490" t="s">
        <v>1336</v>
      </c>
      <c r="L490" t="s">
        <v>60</v>
      </c>
      <c r="M490" t="s">
        <v>64</v>
      </c>
      <c r="N490" t="s">
        <v>2039</v>
      </c>
      <c r="O490" t="s">
        <v>65</v>
      </c>
      <c r="P490" s="2">
        <v>45842</v>
      </c>
      <c r="Q490" t="s">
        <v>66</v>
      </c>
    </row>
    <row r="491" spans="1:17" x14ac:dyDescent="0.25">
      <c r="A491">
        <v>2025</v>
      </c>
      <c r="B491" s="2">
        <v>45748</v>
      </c>
      <c r="C491" s="2">
        <v>45838</v>
      </c>
      <c r="D491" t="s">
        <v>50</v>
      </c>
      <c r="E491" t="s">
        <v>250</v>
      </c>
      <c r="F491" t="s">
        <v>250</v>
      </c>
      <c r="G491" t="s">
        <v>250</v>
      </c>
      <c r="H491" t="s">
        <v>455</v>
      </c>
      <c r="I491" t="s">
        <v>927</v>
      </c>
      <c r="J491" t="s">
        <v>1410</v>
      </c>
      <c r="K491" t="s">
        <v>1291</v>
      </c>
      <c r="L491" t="s">
        <v>60</v>
      </c>
      <c r="M491" t="s">
        <v>62</v>
      </c>
      <c r="N491" t="s">
        <v>2040</v>
      </c>
      <c r="O491" t="s">
        <v>65</v>
      </c>
      <c r="P491" s="2">
        <v>45842</v>
      </c>
      <c r="Q491" t="s">
        <v>66</v>
      </c>
    </row>
    <row r="492" spans="1:17" x14ac:dyDescent="0.25">
      <c r="A492">
        <v>2025</v>
      </c>
      <c r="B492" s="2">
        <v>45748</v>
      </c>
      <c r="C492" s="2">
        <v>45838</v>
      </c>
      <c r="D492" t="s">
        <v>50</v>
      </c>
      <c r="E492" t="s">
        <v>99</v>
      </c>
      <c r="F492" t="s">
        <v>99</v>
      </c>
      <c r="G492" t="s">
        <v>99</v>
      </c>
      <c r="H492" t="s">
        <v>455</v>
      </c>
      <c r="I492" t="s">
        <v>762</v>
      </c>
      <c r="J492" t="s">
        <v>1312</v>
      </c>
      <c r="K492" t="s">
        <v>1289</v>
      </c>
      <c r="L492" t="s">
        <v>61</v>
      </c>
      <c r="M492" t="s">
        <v>62</v>
      </c>
      <c r="N492" t="s">
        <v>2041</v>
      </c>
      <c r="O492" t="s">
        <v>65</v>
      </c>
      <c r="P492" s="2">
        <v>45842</v>
      </c>
      <c r="Q492" t="s">
        <v>66</v>
      </c>
    </row>
    <row r="493" spans="1:17" x14ac:dyDescent="0.25">
      <c r="A493">
        <v>2025</v>
      </c>
      <c r="B493" s="2">
        <v>45748</v>
      </c>
      <c r="C493" s="2">
        <v>45838</v>
      </c>
      <c r="D493" t="s">
        <v>50</v>
      </c>
      <c r="E493" t="s">
        <v>251</v>
      </c>
      <c r="F493" t="s">
        <v>251</v>
      </c>
      <c r="G493" t="s">
        <v>251</v>
      </c>
      <c r="H493" t="s">
        <v>455</v>
      </c>
      <c r="I493" t="s">
        <v>928</v>
      </c>
      <c r="J493" t="s">
        <v>1296</v>
      </c>
      <c r="K493" t="s">
        <v>1303</v>
      </c>
      <c r="L493" t="s">
        <v>60</v>
      </c>
      <c r="M493" t="s">
        <v>62</v>
      </c>
      <c r="N493" t="s">
        <v>2042</v>
      </c>
      <c r="O493" t="s">
        <v>65</v>
      </c>
      <c r="P493" s="2">
        <v>45842</v>
      </c>
      <c r="Q493" t="s">
        <v>66</v>
      </c>
    </row>
    <row r="494" spans="1:17" x14ac:dyDescent="0.25">
      <c r="A494">
        <v>2025</v>
      </c>
      <c r="B494" s="2">
        <v>45748</v>
      </c>
      <c r="C494" s="2">
        <v>45838</v>
      </c>
      <c r="D494" t="s">
        <v>50</v>
      </c>
      <c r="E494" t="s">
        <v>252</v>
      </c>
      <c r="F494" t="s">
        <v>252</v>
      </c>
      <c r="G494" t="s">
        <v>252</v>
      </c>
      <c r="H494" t="s">
        <v>449</v>
      </c>
      <c r="I494" t="s">
        <v>929</v>
      </c>
      <c r="J494" t="s">
        <v>1296</v>
      </c>
      <c r="K494" t="s">
        <v>1336</v>
      </c>
      <c r="L494" t="s">
        <v>61</v>
      </c>
      <c r="M494" t="s">
        <v>64</v>
      </c>
      <c r="N494" t="s">
        <v>2043</v>
      </c>
      <c r="O494" t="s">
        <v>65</v>
      </c>
      <c r="P494" s="2">
        <v>45842</v>
      </c>
      <c r="Q494" t="s">
        <v>66</v>
      </c>
    </row>
    <row r="495" spans="1:17" x14ac:dyDescent="0.25">
      <c r="A495">
        <v>2025</v>
      </c>
      <c r="B495" s="2">
        <v>45748</v>
      </c>
      <c r="C495" s="2">
        <v>45838</v>
      </c>
      <c r="D495" t="s">
        <v>50</v>
      </c>
      <c r="E495" t="s">
        <v>253</v>
      </c>
      <c r="F495" t="s">
        <v>253</v>
      </c>
      <c r="G495" t="s">
        <v>253</v>
      </c>
      <c r="H495" t="s">
        <v>455</v>
      </c>
      <c r="I495" t="s">
        <v>930</v>
      </c>
      <c r="J495" t="s">
        <v>1396</v>
      </c>
      <c r="K495" t="s">
        <v>1298</v>
      </c>
      <c r="L495" t="s">
        <v>61</v>
      </c>
      <c r="M495" t="s">
        <v>62</v>
      </c>
      <c r="N495" t="s">
        <v>2044</v>
      </c>
      <c r="O495" t="s">
        <v>65</v>
      </c>
      <c r="P495" s="2">
        <v>45842</v>
      </c>
      <c r="Q495" t="s">
        <v>66</v>
      </c>
    </row>
    <row r="496" spans="1:17" x14ac:dyDescent="0.25">
      <c r="A496">
        <v>2025</v>
      </c>
      <c r="B496" s="2">
        <v>45748</v>
      </c>
      <c r="C496" s="2">
        <v>45838</v>
      </c>
      <c r="D496" t="s">
        <v>50</v>
      </c>
      <c r="E496" t="s">
        <v>71</v>
      </c>
      <c r="F496" t="s">
        <v>71</v>
      </c>
      <c r="G496" t="s">
        <v>71</v>
      </c>
      <c r="H496" t="s">
        <v>494</v>
      </c>
      <c r="I496" t="s">
        <v>931</v>
      </c>
      <c r="J496" t="s">
        <v>1411</v>
      </c>
      <c r="K496" t="s">
        <v>1400</v>
      </c>
      <c r="L496" t="s">
        <v>60</v>
      </c>
      <c r="M496" t="s">
        <v>62</v>
      </c>
      <c r="N496" t="s">
        <v>2045</v>
      </c>
      <c r="O496" t="s">
        <v>65</v>
      </c>
      <c r="P496" s="2">
        <v>45842</v>
      </c>
      <c r="Q496" t="s">
        <v>66</v>
      </c>
    </row>
    <row r="497" spans="1:17" x14ac:dyDescent="0.25">
      <c r="A497">
        <v>2025</v>
      </c>
      <c r="B497" s="2">
        <v>45748</v>
      </c>
      <c r="C497" s="2">
        <v>45838</v>
      </c>
      <c r="D497" t="s">
        <v>50</v>
      </c>
      <c r="E497" t="s">
        <v>69</v>
      </c>
      <c r="F497" t="s">
        <v>69</v>
      </c>
      <c r="G497" t="s">
        <v>69</v>
      </c>
      <c r="H497" t="s">
        <v>413</v>
      </c>
      <c r="I497" t="s">
        <v>932</v>
      </c>
      <c r="J497" t="s">
        <v>1342</v>
      </c>
      <c r="K497" t="s">
        <v>1342</v>
      </c>
      <c r="L497" t="s">
        <v>61</v>
      </c>
      <c r="M497" t="s">
        <v>64</v>
      </c>
      <c r="N497" t="s">
        <v>2046</v>
      </c>
      <c r="O497" t="s">
        <v>65</v>
      </c>
      <c r="P497" s="2">
        <v>45842</v>
      </c>
      <c r="Q497" t="s">
        <v>66</v>
      </c>
    </row>
    <row r="498" spans="1:17" x14ac:dyDescent="0.25">
      <c r="A498">
        <v>2025</v>
      </c>
      <c r="B498" s="2">
        <v>45748</v>
      </c>
      <c r="C498" s="2">
        <v>45838</v>
      </c>
      <c r="D498" t="s">
        <v>50</v>
      </c>
      <c r="E498" t="s">
        <v>254</v>
      </c>
      <c r="F498" t="s">
        <v>254</v>
      </c>
      <c r="G498" t="s">
        <v>254</v>
      </c>
      <c r="H498" t="s">
        <v>418</v>
      </c>
      <c r="I498" t="s">
        <v>933</v>
      </c>
      <c r="J498" t="s">
        <v>1315</v>
      </c>
      <c r="K498" t="s">
        <v>1313</v>
      </c>
      <c r="L498" t="s">
        <v>61</v>
      </c>
      <c r="M498" t="s">
        <v>62</v>
      </c>
      <c r="N498" t="s">
        <v>2047</v>
      </c>
      <c r="O498" t="s">
        <v>65</v>
      </c>
      <c r="P498" s="2">
        <v>45842</v>
      </c>
      <c r="Q498" t="s">
        <v>66</v>
      </c>
    </row>
    <row r="499" spans="1:17" x14ac:dyDescent="0.25">
      <c r="A499">
        <v>2025</v>
      </c>
      <c r="B499" s="2">
        <v>45748</v>
      </c>
      <c r="C499" s="2">
        <v>45838</v>
      </c>
      <c r="D499" t="s">
        <v>50</v>
      </c>
      <c r="E499" t="s">
        <v>96</v>
      </c>
      <c r="F499" t="s">
        <v>96</v>
      </c>
      <c r="G499" t="s">
        <v>96</v>
      </c>
      <c r="H499" t="s">
        <v>418</v>
      </c>
      <c r="I499" t="s">
        <v>585</v>
      </c>
      <c r="J499" t="s">
        <v>1313</v>
      </c>
      <c r="K499" t="s">
        <v>1380</v>
      </c>
      <c r="L499" t="s">
        <v>61</v>
      </c>
      <c r="M499" t="s">
        <v>63</v>
      </c>
      <c r="N499" t="s">
        <v>2048</v>
      </c>
      <c r="O499" t="s">
        <v>65</v>
      </c>
      <c r="P499" s="2">
        <v>45842</v>
      </c>
      <c r="Q499" t="s">
        <v>66</v>
      </c>
    </row>
    <row r="500" spans="1:17" x14ac:dyDescent="0.25">
      <c r="A500">
        <v>2025</v>
      </c>
      <c r="B500" s="2">
        <v>45748</v>
      </c>
      <c r="C500" s="2">
        <v>45838</v>
      </c>
      <c r="D500" t="s">
        <v>50</v>
      </c>
      <c r="E500" t="s">
        <v>166</v>
      </c>
      <c r="F500" t="s">
        <v>166</v>
      </c>
      <c r="G500" t="s">
        <v>166</v>
      </c>
      <c r="H500" t="s">
        <v>495</v>
      </c>
      <c r="I500" t="s">
        <v>597</v>
      </c>
      <c r="J500" t="s">
        <v>1289</v>
      </c>
      <c r="K500" t="s">
        <v>1322</v>
      </c>
      <c r="L500" t="s">
        <v>61</v>
      </c>
      <c r="M500" t="s">
        <v>62</v>
      </c>
      <c r="N500" t="s">
        <v>2049</v>
      </c>
      <c r="O500" t="s">
        <v>65</v>
      </c>
      <c r="P500" s="2">
        <v>45842</v>
      </c>
      <c r="Q500" t="s">
        <v>66</v>
      </c>
    </row>
    <row r="501" spans="1:17" x14ac:dyDescent="0.25">
      <c r="A501">
        <v>2025</v>
      </c>
      <c r="B501" s="2">
        <v>45748</v>
      </c>
      <c r="C501" s="2">
        <v>45838</v>
      </c>
      <c r="D501" t="s">
        <v>50</v>
      </c>
      <c r="E501" t="s">
        <v>255</v>
      </c>
      <c r="F501" t="s">
        <v>255</v>
      </c>
      <c r="G501" t="s">
        <v>255</v>
      </c>
      <c r="H501" t="s">
        <v>496</v>
      </c>
      <c r="I501" t="s">
        <v>934</v>
      </c>
      <c r="J501" t="s">
        <v>1291</v>
      </c>
      <c r="K501" t="s">
        <v>1325</v>
      </c>
      <c r="L501" t="s">
        <v>61</v>
      </c>
      <c r="M501" t="s">
        <v>62</v>
      </c>
      <c r="N501" t="s">
        <v>2050</v>
      </c>
      <c r="O501" t="s">
        <v>65</v>
      </c>
      <c r="P501" s="2">
        <v>45842</v>
      </c>
      <c r="Q501" t="s">
        <v>66</v>
      </c>
    </row>
    <row r="502" spans="1:17" x14ac:dyDescent="0.25">
      <c r="A502">
        <v>2025</v>
      </c>
      <c r="B502" s="2">
        <v>45748</v>
      </c>
      <c r="C502" s="2">
        <v>45838</v>
      </c>
      <c r="D502" t="s">
        <v>50</v>
      </c>
      <c r="E502" t="s">
        <v>221</v>
      </c>
      <c r="F502" t="s">
        <v>221</v>
      </c>
      <c r="G502" t="s">
        <v>221</v>
      </c>
      <c r="H502" t="s">
        <v>479</v>
      </c>
      <c r="I502" t="s">
        <v>565</v>
      </c>
      <c r="J502" t="s">
        <v>1390</v>
      </c>
      <c r="K502" t="s">
        <v>1385</v>
      </c>
      <c r="L502" t="s">
        <v>60</v>
      </c>
      <c r="M502" t="s">
        <v>63</v>
      </c>
      <c r="N502" t="s">
        <v>2051</v>
      </c>
      <c r="O502" t="s">
        <v>65</v>
      </c>
      <c r="P502" s="2">
        <v>45842</v>
      </c>
      <c r="Q502" t="s">
        <v>66</v>
      </c>
    </row>
    <row r="503" spans="1:17" x14ac:dyDescent="0.25">
      <c r="A503">
        <v>2025</v>
      </c>
      <c r="B503" s="2">
        <v>45748</v>
      </c>
      <c r="C503" s="2">
        <v>45838</v>
      </c>
      <c r="D503" t="s">
        <v>50</v>
      </c>
      <c r="E503" t="s">
        <v>76</v>
      </c>
      <c r="F503" t="s">
        <v>76</v>
      </c>
      <c r="G503" t="s">
        <v>76</v>
      </c>
      <c r="H503" t="s">
        <v>407</v>
      </c>
      <c r="I503" t="s">
        <v>935</v>
      </c>
      <c r="J503" t="s">
        <v>1287</v>
      </c>
      <c r="K503" t="s">
        <v>1515</v>
      </c>
      <c r="L503" t="s">
        <v>61</v>
      </c>
      <c r="M503" t="s">
        <v>62</v>
      </c>
      <c r="N503" t="s">
        <v>2052</v>
      </c>
      <c r="O503" t="s">
        <v>65</v>
      </c>
      <c r="P503" s="2">
        <v>45842</v>
      </c>
      <c r="Q503" t="s">
        <v>66</v>
      </c>
    </row>
    <row r="504" spans="1:17" x14ac:dyDescent="0.25">
      <c r="A504">
        <v>2025</v>
      </c>
      <c r="B504" s="2">
        <v>45748</v>
      </c>
      <c r="C504" s="2">
        <v>45838</v>
      </c>
      <c r="D504" t="s">
        <v>50</v>
      </c>
      <c r="E504" t="s">
        <v>256</v>
      </c>
      <c r="F504" t="s">
        <v>256</v>
      </c>
      <c r="G504" t="s">
        <v>256</v>
      </c>
      <c r="H504" t="s">
        <v>407</v>
      </c>
      <c r="I504" t="s">
        <v>694</v>
      </c>
      <c r="J504" t="s">
        <v>1291</v>
      </c>
      <c r="K504" t="s">
        <v>1297</v>
      </c>
      <c r="L504" t="s">
        <v>60</v>
      </c>
      <c r="M504" t="s">
        <v>64</v>
      </c>
      <c r="N504" t="s">
        <v>2053</v>
      </c>
      <c r="O504" t="s">
        <v>65</v>
      </c>
      <c r="P504" s="2">
        <v>45842</v>
      </c>
      <c r="Q504" t="s">
        <v>66</v>
      </c>
    </row>
    <row r="505" spans="1:17" x14ac:dyDescent="0.25">
      <c r="A505">
        <v>2025</v>
      </c>
      <c r="B505" s="2">
        <v>45748</v>
      </c>
      <c r="C505" s="2">
        <v>45838</v>
      </c>
      <c r="D505" t="s">
        <v>50</v>
      </c>
      <c r="E505" t="s">
        <v>225</v>
      </c>
      <c r="F505" t="s">
        <v>225</v>
      </c>
      <c r="G505" t="s">
        <v>225</v>
      </c>
      <c r="H505" t="s">
        <v>472</v>
      </c>
      <c r="I505" t="s">
        <v>843</v>
      </c>
      <c r="J505" t="s">
        <v>1391</v>
      </c>
      <c r="K505" t="s">
        <v>1434</v>
      </c>
      <c r="L505" t="s">
        <v>61</v>
      </c>
      <c r="M505" t="s">
        <v>62</v>
      </c>
      <c r="N505" t="s">
        <v>2054</v>
      </c>
      <c r="O505" t="s">
        <v>65</v>
      </c>
      <c r="P505" s="2">
        <v>45842</v>
      </c>
      <c r="Q505" t="s">
        <v>66</v>
      </c>
    </row>
    <row r="506" spans="1:17" x14ac:dyDescent="0.25">
      <c r="A506">
        <v>2025</v>
      </c>
      <c r="B506" s="2">
        <v>45748</v>
      </c>
      <c r="C506" s="2">
        <v>45838</v>
      </c>
      <c r="D506" t="s">
        <v>50</v>
      </c>
      <c r="E506" t="s">
        <v>257</v>
      </c>
      <c r="F506" t="s">
        <v>257</v>
      </c>
      <c r="G506" t="s">
        <v>257</v>
      </c>
      <c r="H506" t="s">
        <v>436</v>
      </c>
      <c r="I506" t="s">
        <v>936</v>
      </c>
      <c r="J506" t="s">
        <v>1281</v>
      </c>
      <c r="K506" t="s">
        <v>1400</v>
      </c>
      <c r="L506" t="s">
        <v>60</v>
      </c>
      <c r="M506" t="s">
        <v>63</v>
      </c>
      <c r="N506" t="s">
        <v>2055</v>
      </c>
      <c r="O506" t="s">
        <v>65</v>
      </c>
      <c r="P506" s="2">
        <v>45842</v>
      </c>
      <c r="Q506" t="s">
        <v>66</v>
      </c>
    </row>
    <row r="507" spans="1:17" x14ac:dyDescent="0.25">
      <c r="A507">
        <v>2025</v>
      </c>
      <c r="B507" s="2">
        <v>45748</v>
      </c>
      <c r="C507" s="2">
        <v>45838</v>
      </c>
      <c r="D507" t="s">
        <v>50</v>
      </c>
      <c r="E507" t="s">
        <v>178</v>
      </c>
      <c r="F507" t="s">
        <v>178</v>
      </c>
      <c r="G507" t="s">
        <v>178</v>
      </c>
      <c r="H507" t="s">
        <v>462</v>
      </c>
      <c r="I507" t="s">
        <v>937</v>
      </c>
      <c r="J507" t="s">
        <v>1301</v>
      </c>
      <c r="K507" t="s">
        <v>871</v>
      </c>
      <c r="L507" t="s">
        <v>61</v>
      </c>
      <c r="M507" t="s">
        <v>63</v>
      </c>
      <c r="N507" t="s">
        <v>2056</v>
      </c>
      <c r="O507" t="s">
        <v>65</v>
      </c>
      <c r="P507" s="2">
        <v>45842</v>
      </c>
      <c r="Q507" t="s">
        <v>66</v>
      </c>
    </row>
    <row r="508" spans="1:17" x14ac:dyDescent="0.25">
      <c r="A508">
        <v>2025</v>
      </c>
      <c r="B508" s="2">
        <v>45748</v>
      </c>
      <c r="C508" s="2">
        <v>45838</v>
      </c>
      <c r="D508" t="s">
        <v>50</v>
      </c>
      <c r="E508" t="s">
        <v>180</v>
      </c>
      <c r="F508" t="s">
        <v>180</v>
      </c>
      <c r="G508" t="s">
        <v>180</v>
      </c>
      <c r="H508" t="s">
        <v>462</v>
      </c>
      <c r="I508" t="s">
        <v>938</v>
      </c>
      <c r="J508" t="s">
        <v>1358</v>
      </c>
      <c r="K508" t="s">
        <v>1381</v>
      </c>
      <c r="L508" t="s">
        <v>60</v>
      </c>
      <c r="M508" t="s">
        <v>63</v>
      </c>
      <c r="N508" t="s">
        <v>2057</v>
      </c>
      <c r="O508" t="s">
        <v>65</v>
      </c>
      <c r="P508" s="2">
        <v>45842</v>
      </c>
      <c r="Q508" t="s">
        <v>66</v>
      </c>
    </row>
    <row r="509" spans="1:17" x14ac:dyDescent="0.25">
      <c r="A509">
        <v>2025</v>
      </c>
      <c r="B509" s="2">
        <v>45748</v>
      </c>
      <c r="C509" s="2">
        <v>45838</v>
      </c>
      <c r="D509" t="s">
        <v>50</v>
      </c>
      <c r="E509" t="s">
        <v>258</v>
      </c>
      <c r="F509" t="s">
        <v>258</v>
      </c>
      <c r="G509" t="s">
        <v>258</v>
      </c>
      <c r="H509" t="s">
        <v>497</v>
      </c>
      <c r="I509" t="s">
        <v>939</v>
      </c>
      <c r="J509" t="s">
        <v>1412</v>
      </c>
      <c r="K509" t="s">
        <v>1516</v>
      </c>
      <c r="L509" t="s">
        <v>61</v>
      </c>
      <c r="M509" t="s">
        <v>62</v>
      </c>
      <c r="N509" t="s">
        <v>2058</v>
      </c>
      <c r="O509" t="s">
        <v>65</v>
      </c>
      <c r="P509" s="2">
        <v>45842</v>
      </c>
      <c r="Q509" t="s">
        <v>66</v>
      </c>
    </row>
    <row r="510" spans="1:17" x14ac:dyDescent="0.25">
      <c r="A510">
        <v>2025</v>
      </c>
      <c r="B510" s="2">
        <v>45748</v>
      </c>
      <c r="C510" s="2">
        <v>45838</v>
      </c>
      <c r="D510" t="s">
        <v>50</v>
      </c>
      <c r="E510" t="s">
        <v>69</v>
      </c>
      <c r="F510" t="s">
        <v>69</v>
      </c>
      <c r="G510" t="s">
        <v>69</v>
      </c>
      <c r="H510" t="s">
        <v>498</v>
      </c>
      <c r="I510" t="s">
        <v>940</v>
      </c>
      <c r="J510" t="s">
        <v>1380</v>
      </c>
      <c r="K510" t="s">
        <v>1517</v>
      </c>
      <c r="L510" t="s">
        <v>61</v>
      </c>
      <c r="M510" t="s">
        <v>62</v>
      </c>
      <c r="N510" t="s">
        <v>2059</v>
      </c>
      <c r="O510" t="s">
        <v>65</v>
      </c>
      <c r="P510" s="2">
        <v>45842</v>
      </c>
      <c r="Q510" t="s">
        <v>66</v>
      </c>
    </row>
    <row r="511" spans="1:17" x14ac:dyDescent="0.25">
      <c r="A511">
        <v>2025</v>
      </c>
      <c r="B511" s="2">
        <v>45748</v>
      </c>
      <c r="C511" s="2">
        <v>45838</v>
      </c>
      <c r="D511" t="s">
        <v>50</v>
      </c>
      <c r="E511" t="s">
        <v>259</v>
      </c>
      <c r="F511" t="s">
        <v>259</v>
      </c>
      <c r="G511" t="s">
        <v>259</v>
      </c>
      <c r="H511" t="s">
        <v>479</v>
      </c>
      <c r="I511" t="s">
        <v>941</v>
      </c>
      <c r="J511" t="s">
        <v>1297</v>
      </c>
      <c r="K511" t="s">
        <v>1283</v>
      </c>
      <c r="L511" t="s">
        <v>60</v>
      </c>
      <c r="M511" t="s">
        <v>62</v>
      </c>
      <c r="N511" t="s">
        <v>2060</v>
      </c>
      <c r="O511" t="s">
        <v>65</v>
      </c>
      <c r="P511" s="2">
        <v>45842</v>
      </c>
      <c r="Q511" t="s">
        <v>66</v>
      </c>
    </row>
    <row r="512" spans="1:17" x14ac:dyDescent="0.25">
      <c r="A512">
        <v>2025</v>
      </c>
      <c r="B512" s="2">
        <v>45748</v>
      </c>
      <c r="C512" s="2">
        <v>45838</v>
      </c>
      <c r="D512" t="s">
        <v>50</v>
      </c>
      <c r="E512" t="s">
        <v>221</v>
      </c>
      <c r="F512" t="s">
        <v>221</v>
      </c>
      <c r="G512" t="s">
        <v>221</v>
      </c>
      <c r="H512" t="s">
        <v>479</v>
      </c>
      <c r="I512" t="s">
        <v>565</v>
      </c>
      <c r="J512" t="s">
        <v>1315</v>
      </c>
      <c r="K512" t="s">
        <v>1296</v>
      </c>
      <c r="L512" t="s">
        <v>60</v>
      </c>
      <c r="M512" t="s">
        <v>63</v>
      </c>
      <c r="N512" t="s">
        <v>2061</v>
      </c>
      <c r="O512" t="s">
        <v>65</v>
      </c>
      <c r="P512" s="2">
        <v>45842</v>
      </c>
      <c r="Q512" t="s">
        <v>66</v>
      </c>
    </row>
    <row r="513" spans="1:17" x14ac:dyDescent="0.25">
      <c r="A513">
        <v>2025</v>
      </c>
      <c r="B513" s="2">
        <v>45748</v>
      </c>
      <c r="C513" s="2">
        <v>45838</v>
      </c>
      <c r="D513" t="s">
        <v>50</v>
      </c>
      <c r="E513" t="s">
        <v>221</v>
      </c>
      <c r="F513" t="s">
        <v>221</v>
      </c>
      <c r="G513" t="s">
        <v>221</v>
      </c>
      <c r="H513" t="s">
        <v>479</v>
      </c>
      <c r="I513" t="s">
        <v>942</v>
      </c>
      <c r="J513" t="s">
        <v>1357</v>
      </c>
      <c r="K513" t="s">
        <v>1327</v>
      </c>
      <c r="L513" t="s">
        <v>60</v>
      </c>
      <c r="M513" t="s">
        <v>63</v>
      </c>
      <c r="N513" t="s">
        <v>2062</v>
      </c>
      <c r="O513" t="s">
        <v>65</v>
      </c>
      <c r="P513" s="2">
        <v>45842</v>
      </c>
      <c r="Q513" t="s">
        <v>66</v>
      </c>
    </row>
    <row r="514" spans="1:17" x14ac:dyDescent="0.25">
      <c r="A514">
        <v>2025</v>
      </c>
      <c r="B514" s="2">
        <v>45748</v>
      </c>
      <c r="C514" s="2">
        <v>45838</v>
      </c>
      <c r="D514" t="s">
        <v>50</v>
      </c>
      <c r="E514" t="s">
        <v>260</v>
      </c>
      <c r="F514" t="s">
        <v>260</v>
      </c>
      <c r="G514" t="s">
        <v>260</v>
      </c>
      <c r="H514" t="s">
        <v>479</v>
      </c>
      <c r="I514" t="s">
        <v>943</v>
      </c>
      <c r="J514" t="s">
        <v>1413</v>
      </c>
      <c r="K514" t="s">
        <v>1292</v>
      </c>
      <c r="L514" t="s">
        <v>60</v>
      </c>
      <c r="M514" t="s">
        <v>63</v>
      </c>
      <c r="N514" t="s">
        <v>2063</v>
      </c>
      <c r="O514" t="s">
        <v>65</v>
      </c>
      <c r="P514" s="2">
        <v>45842</v>
      </c>
      <c r="Q514" t="s">
        <v>66</v>
      </c>
    </row>
    <row r="515" spans="1:17" x14ac:dyDescent="0.25">
      <c r="A515">
        <v>2025</v>
      </c>
      <c r="B515" s="2">
        <v>45748</v>
      </c>
      <c r="C515" s="2">
        <v>45838</v>
      </c>
      <c r="D515" t="s">
        <v>50</v>
      </c>
      <c r="E515" t="s">
        <v>222</v>
      </c>
      <c r="F515" t="s">
        <v>222</v>
      </c>
      <c r="G515" t="s">
        <v>222</v>
      </c>
      <c r="H515" t="s">
        <v>479</v>
      </c>
      <c r="I515" t="s">
        <v>944</v>
      </c>
      <c r="J515" t="s">
        <v>1305</v>
      </c>
      <c r="K515" t="s">
        <v>1390</v>
      </c>
      <c r="L515" t="s">
        <v>60</v>
      </c>
      <c r="M515" t="s">
        <v>63</v>
      </c>
      <c r="N515" t="s">
        <v>2064</v>
      </c>
      <c r="O515" t="s">
        <v>65</v>
      </c>
      <c r="P515" s="2">
        <v>45842</v>
      </c>
      <c r="Q515" t="s">
        <v>66</v>
      </c>
    </row>
    <row r="516" spans="1:17" x14ac:dyDescent="0.25">
      <c r="A516">
        <v>2025</v>
      </c>
      <c r="B516" s="2">
        <v>45748</v>
      </c>
      <c r="C516" s="2">
        <v>45838</v>
      </c>
      <c r="D516" t="s">
        <v>50</v>
      </c>
      <c r="E516" t="s">
        <v>221</v>
      </c>
      <c r="F516" t="s">
        <v>221</v>
      </c>
      <c r="G516" t="s">
        <v>221</v>
      </c>
      <c r="H516" t="s">
        <v>479</v>
      </c>
      <c r="I516" t="s">
        <v>699</v>
      </c>
      <c r="J516" t="s">
        <v>1414</v>
      </c>
      <c r="K516" t="s">
        <v>1318</v>
      </c>
      <c r="L516" t="s">
        <v>60</v>
      </c>
      <c r="M516" t="s">
        <v>63</v>
      </c>
      <c r="N516" t="s">
        <v>2065</v>
      </c>
      <c r="O516" t="s">
        <v>65</v>
      </c>
      <c r="P516" s="2">
        <v>45842</v>
      </c>
      <c r="Q516" t="s">
        <v>66</v>
      </c>
    </row>
    <row r="517" spans="1:17" x14ac:dyDescent="0.25">
      <c r="A517">
        <v>2025</v>
      </c>
      <c r="B517" s="2">
        <v>45748</v>
      </c>
      <c r="C517" s="2">
        <v>45838</v>
      </c>
      <c r="D517" t="s">
        <v>50</v>
      </c>
      <c r="E517" t="s">
        <v>228</v>
      </c>
      <c r="F517" t="s">
        <v>228</v>
      </c>
      <c r="G517" t="s">
        <v>228</v>
      </c>
      <c r="H517" t="s">
        <v>479</v>
      </c>
      <c r="I517" t="s">
        <v>663</v>
      </c>
      <c r="J517" t="s">
        <v>1309</v>
      </c>
      <c r="K517" t="s">
        <v>1332</v>
      </c>
      <c r="L517" t="s">
        <v>60</v>
      </c>
      <c r="M517" t="s">
        <v>62</v>
      </c>
      <c r="N517" t="s">
        <v>2066</v>
      </c>
      <c r="O517" t="s">
        <v>65</v>
      </c>
      <c r="P517" s="2">
        <v>45842</v>
      </c>
      <c r="Q517" t="s">
        <v>66</v>
      </c>
    </row>
    <row r="518" spans="1:17" x14ac:dyDescent="0.25">
      <c r="A518">
        <v>2025</v>
      </c>
      <c r="B518" s="2">
        <v>45748</v>
      </c>
      <c r="C518" s="2">
        <v>45838</v>
      </c>
      <c r="D518" t="s">
        <v>50</v>
      </c>
      <c r="E518" t="s">
        <v>261</v>
      </c>
      <c r="F518" t="s">
        <v>261</v>
      </c>
      <c r="G518" t="s">
        <v>261</v>
      </c>
      <c r="H518" t="s">
        <v>479</v>
      </c>
      <c r="I518" t="s">
        <v>945</v>
      </c>
      <c r="J518" t="s">
        <v>1415</v>
      </c>
      <c r="K518" t="s">
        <v>1494</v>
      </c>
      <c r="L518" t="s">
        <v>60</v>
      </c>
      <c r="M518" t="s">
        <v>62</v>
      </c>
      <c r="N518" t="s">
        <v>2067</v>
      </c>
      <c r="O518" t="s">
        <v>65</v>
      </c>
      <c r="P518" s="2">
        <v>45842</v>
      </c>
      <c r="Q518" t="s">
        <v>66</v>
      </c>
    </row>
    <row r="519" spans="1:17" x14ac:dyDescent="0.25">
      <c r="A519">
        <v>2025</v>
      </c>
      <c r="B519" s="2">
        <v>45748</v>
      </c>
      <c r="C519" s="2">
        <v>45838</v>
      </c>
      <c r="D519" t="s">
        <v>50</v>
      </c>
      <c r="E519" t="s">
        <v>262</v>
      </c>
      <c r="F519" t="s">
        <v>262</v>
      </c>
      <c r="G519" t="s">
        <v>262</v>
      </c>
      <c r="H519" t="s">
        <v>479</v>
      </c>
      <c r="I519" t="s">
        <v>946</v>
      </c>
      <c r="J519" t="s">
        <v>1331</v>
      </c>
      <c r="K519" t="s">
        <v>1289</v>
      </c>
      <c r="L519" t="s">
        <v>61</v>
      </c>
      <c r="M519" t="s">
        <v>63</v>
      </c>
      <c r="N519" t="s">
        <v>2068</v>
      </c>
      <c r="O519" t="s">
        <v>65</v>
      </c>
      <c r="P519" s="2">
        <v>45842</v>
      </c>
      <c r="Q519" t="s">
        <v>66</v>
      </c>
    </row>
    <row r="520" spans="1:17" x14ac:dyDescent="0.25">
      <c r="A520">
        <v>2025</v>
      </c>
      <c r="B520" s="2">
        <v>45748</v>
      </c>
      <c r="C520" s="2">
        <v>45838</v>
      </c>
      <c r="D520" t="s">
        <v>50</v>
      </c>
      <c r="E520" t="s">
        <v>221</v>
      </c>
      <c r="F520" t="s">
        <v>221</v>
      </c>
      <c r="G520" t="s">
        <v>221</v>
      </c>
      <c r="H520" t="s">
        <v>479</v>
      </c>
      <c r="I520" t="s">
        <v>947</v>
      </c>
      <c r="J520" t="s">
        <v>1336</v>
      </c>
      <c r="K520" t="s">
        <v>1296</v>
      </c>
      <c r="L520" t="s">
        <v>60</v>
      </c>
      <c r="M520" t="s">
        <v>63</v>
      </c>
      <c r="N520" t="s">
        <v>2069</v>
      </c>
      <c r="O520" t="s">
        <v>65</v>
      </c>
      <c r="P520" s="2">
        <v>45842</v>
      </c>
      <c r="Q520" t="s">
        <v>66</v>
      </c>
    </row>
    <row r="521" spans="1:17" x14ac:dyDescent="0.25">
      <c r="A521">
        <v>2025</v>
      </c>
      <c r="B521" s="2">
        <v>45748</v>
      </c>
      <c r="C521" s="2">
        <v>45838</v>
      </c>
      <c r="D521" t="s">
        <v>50</v>
      </c>
      <c r="E521" t="s">
        <v>221</v>
      </c>
      <c r="F521" t="s">
        <v>221</v>
      </c>
      <c r="G521" t="s">
        <v>221</v>
      </c>
      <c r="H521" t="s">
        <v>479</v>
      </c>
      <c r="I521" t="s">
        <v>948</v>
      </c>
      <c r="J521" t="s">
        <v>1289</v>
      </c>
      <c r="K521" t="s">
        <v>1325</v>
      </c>
      <c r="L521" t="s">
        <v>60</v>
      </c>
      <c r="M521" t="s">
        <v>63</v>
      </c>
      <c r="N521" t="s">
        <v>2070</v>
      </c>
      <c r="O521" t="s">
        <v>65</v>
      </c>
      <c r="P521" s="2">
        <v>45842</v>
      </c>
      <c r="Q521" t="s">
        <v>66</v>
      </c>
    </row>
    <row r="522" spans="1:17" x14ac:dyDescent="0.25">
      <c r="A522">
        <v>2025</v>
      </c>
      <c r="B522" s="2">
        <v>45748</v>
      </c>
      <c r="C522" s="2">
        <v>45838</v>
      </c>
      <c r="D522" t="s">
        <v>50</v>
      </c>
      <c r="E522" t="s">
        <v>221</v>
      </c>
      <c r="F522" t="s">
        <v>221</v>
      </c>
      <c r="G522" t="s">
        <v>221</v>
      </c>
      <c r="H522" t="s">
        <v>479</v>
      </c>
      <c r="I522" t="s">
        <v>949</v>
      </c>
      <c r="J522" t="s">
        <v>1305</v>
      </c>
      <c r="K522" t="s">
        <v>1390</v>
      </c>
      <c r="L522" t="s">
        <v>60</v>
      </c>
      <c r="M522" t="s">
        <v>63</v>
      </c>
      <c r="N522" t="s">
        <v>2071</v>
      </c>
      <c r="O522" t="s">
        <v>65</v>
      </c>
      <c r="P522" s="2">
        <v>45842</v>
      </c>
      <c r="Q522" t="s">
        <v>66</v>
      </c>
    </row>
    <row r="523" spans="1:17" x14ac:dyDescent="0.25">
      <c r="A523">
        <v>2025</v>
      </c>
      <c r="B523" s="2">
        <v>45748</v>
      </c>
      <c r="C523" s="2">
        <v>45838</v>
      </c>
      <c r="D523" t="s">
        <v>50</v>
      </c>
      <c r="E523" t="s">
        <v>263</v>
      </c>
      <c r="F523" t="s">
        <v>263</v>
      </c>
      <c r="G523" t="s">
        <v>263</v>
      </c>
      <c r="H523" t="s">
        <v>490</v>
      </c>
      <c r="I523" t="s">
        <v>950</v>
      </c>
      <c r="J523" t="s">
        <v>1297</v>
      </c>
      <c r="K523" t="s">
        <v>1315</v>
      </c>
      <c r="L523" t="s">
        <v>61</v>
      </c>
      <c r="M523" t="s">
        <v>63</v>
      </c>
      <c r="N523" t="s">
        <v>2072</v>
      </c>
      <c r="O523" t="s">
        <v>65</v>
      </c>
      <c r="P523" s="2">
        <v>45842</v>
      </c>
      <c r="Q523" t="s">
        <v>66</v>
      </c>
    </row>
    <row r="524" spans="1:17" x14ac:dyDescent="0.25">
      <c r="A524">
        <v>2025</v>
      </c>
      <c r="B524" s="2">
        <v>45748</v>
      </c>
      <c r="C524" s="2">
        <v>45838</v>
      </c>
      <c r="D524" t="s">
        <v>50</v>
      </c>
      <c r="E524" t="s">
        <v>99</v>
      </c>
      <c r="F524" t="s">
        <v>99</v>
      </c>
      <c r="G524" t="s">
        <v>99</v>
      </c>
      <c r="H524" t="s">
        <v>433</v>
      </c>
      <c r="I524" t="s">
        <v>951</v>
      </c>
      <c r="J524" t="s">
        <v>1410</v>
      </c>
      <c r="K524" t="s">
        <v>1518</v>
      </c>
      <c r="L524" t="s">
        <v>61</v>
      </c>
      <c r="M524" t="s">
        <v>63</v>
      </c>
      <c r="N524" t="s">
        <v>2073</v>
      </c>
      <c r="O524" t="s">
        <v>65</v>
      </c>
      <c r="P524" s="2">
        <v>45842</v>
      </c>
      <c r="Q524" t="s">
        <v>66</v>
      </c>
    </row>
    <row r="525" spans="1:17" x14ac:dyDescent="0.25">
      <c r="A525">
        <v>2025</v>
      </c>
      <c r="B525" s="2">
        <v>45748</v>
      </c>
      <c r="C525" s="2">
        <v>45838</v>
      </c>
      <c r="D525" t="s">
        <v>50</v>
      </c>
      <c r="E525" t="s">
        <v>263</v>
      </c>
      <c r="F525" t="s">
        <v>263</v>
      </c>
      <c r="G525" t="s">
        <v>263</v>
      </c>
      <c r="H525" t="s">
        <v>490</v>
      </c>
      <c r="I525" t="s">
        <v>950</v>
      </c>
      <c r="J525" t="s">
        <v>1297</v>
      </c>
      <c r="K525" t="s">
        <v>1315</v>
      </c>
      <c r="L525" t="s">
        <v>61</v>
      </c>
      <c r="M525" t="s">
        <v>63</v>
      </c>
      <c r="N525" t="s">
        <v>2074</v>
      </c>
      <c r="O525" t="s">
        <v>65</v>
      </c>
      <c r="P525" s="2">
        <v>45842</v>
      </c>
      <c r="Q525" t="s">
        <v>66</v>
      </c>
    </row>
    <row r="526" spans="1:17" x14ac:dyDescent="0.25">
      <c r="A526">
        <v>2025</v>
      </c>
      <c r="B526" s="2">
        <v>45748</v>
      </c>
      <c r="C526" s="2">
        <v>45838</v>
      </c>
      <c r="D526" t="s">
        <v>50</v>
      </c>
      <c r="E526" t="s">
        <v>264</v>
      </c>
      <c r="F526" t="s">
        <v>264</v>
      </c>
      <c r="G526" t="s">
        <v>264</v>
      </c>
      <c r="H526" t="s">
        <v>499</v>
      </c>
      <c r="I526" t="s">
        <v>952</v>
      </c>
      <c r="J526" t="s">
        <v>1312</v>
      </c>
      <c r="K526" t="s">
        <v>1281</v>
      </c>
      <c r="L526" t="s">
        <v>60</v>
      </c>
      <c r="M526" t="s">
        <v>63</v>
      </c>
      <c r="N526" t="s">
        <v>2075</v>
      </c>
      <c r="O526" t="s">
        <v>65</v>
      </c>
      <c r="P526" s="2">
        <v>45842</v>
      </c>
      <c r="Q526" t="s">
        <v>66</v>
      </c>
    </row>
    <row r="527" spans="1:17" x14ac:dyDescent="0.25">
      <c r="A527">
        <v>2025</v>
      </c>
      <c r="B527" s="2">
        <v>45748</v>
      </c>
      <c r="C527" s="2">
        <v>45838</v>
      </c>
      <c r="D527" t="s">
        <v>50</v>
      </c>
      <c r="E527" t="s">
        <v>180</v>
      </c>
      <c r="F527" t="s">
        <v>180</v>
      </c>
      <c r="G527" t="s">
        <v>180</v>
      </c>
      <c r="H527" t="s">
        <v>462</v>
      </c>
      <c r="I527" t="s">
        <v>953</v>
      </c>
      <c r="J527" t="s">
        <v>1416</v>
      </c>
      <c r="K527" t="s">
        <v>1332</v>
      </c>
      <c r="L527" t="s">
        <v>61</v>
      </c>
      <c r="M527" t="s">
        <v>63</v>
      </c>
      <c r="N527" t="s">
        <v>2076</v>
      </c>
      <c r="O527" t="s">
        <v>65</v>
      </c>
      <c r="P527" s="2">
        <v>45842</v>
      </c>
      <c r="Q527" t="s">
        <v>66</v>
      </c>
    </row>
    <row r="528" spans="1:17" x14ac:dyDescent="0.25">
      <c r="A528">
        <v>2025</v>
      </c>
      <c r="B528" s="2">
        <v>45748</v>
      </c>
      <c r="C528" s="2">
        <v>45838</v>
      </c>
      <c r="D528" t="s">
        <v>50</v>
      </c>
      <c r="E528" t="s">
        <v>156</v>
      </c>
      <c r="F528" t="s">
        <v>156</v>
      </c>
      <c r="G528" t="s">
        <v>156</v>
      </c>
      <c r="H528" t="s">
        <v>444</v>
      </c>
      <c r="I528" t="s">
        <v>657</v>
      </c>
      <c r="J528" t="s">
        <v>1296</v>
      </c>
      <c r="K528" t="s">
        <v>1313</v>
      </c>
      <c r="L528" t="s">
        <v>60</v>
      </c>
      <c r="M528" t="s">
        <v>62</v>
      </c>
      <c r="N528" t="s">
        <v>2077</v>
      </c>
      <c r="O528" t="s">
        <v>65</v>
      </c>
      <c r="P528" s="2">
        <v>45842</v>
      </c>
      <c r="Q528" t="s">
        <v>66</v>
      </c>
    </row>
    <row r="529" spans="1:17" x14ac:dyDescent="0.25">
      <c r="A529">
        <v>2025</v>
      </c>
      <c r="B529" s="2">
        <v>45748</v>
      </c>
      <c r="C529" s="2">
        <v>45838</v>
      </c>
      <c r="D529" t="s">
        <v>50</v>
      </c>
      <c r="E529" t="s">
        <v>104</v>
      </c>
      <c r="F529" t="s">
        <v>104</v>
      </c>
      <c r="G529" t="s">
        <v>104</v>
      </c>
      <c r="H529" t="s">
        <v>104</v>
      </c>
      <c r="I529" t="s">
        <v>954</v>
      </c>
      <c r="J529" t="s">
        <v>1355</v>
      </c>
      <c r="K529" t="s">
        <v>1296</v>
      </c>
      <c r="L529" t="s">
        <v>61</v>
      </c>
      <c r="M529" t="s">
        <v>62</v>
      </c>
      <c r="N529" t="s">
        <v>2078</v>
      </c>
      <c r="O529" t="s">
        <v>65</v>
      </c>
      <c r="P529" s="2">
        <v>45842</v>
      </c>
      <c r="Q529" t="s">
        <v>66</v>
      </c>
    </row>
    <row r="530" spans="1:17" x14ac:dyDescent="0.25">
      <c r="A530">
        <v>2025</v>
      </c>
      <c r="B530" s="2">
        <v>45748</v>
      </c>
      <c r="C530" s="2">
        <v>45838</v>
      </c>
      <c r="D530" t="s">
        <v>50</v>
      </c>
      <c r="E530" t="s">
        <v>104</v>
      </c>
      <c r="F530" t="s">
        <v>104</v>
      </c>
      <c r="G530" t="s">
        <v>104</v>
      </c>
      <c r="H530" t="s">
        <v>500</v>
      </c>
      <c r="I530" t="s">
        <v>741</v>
      </c>
      <c r="J530" t="s">
        <v>1303</v>
      </c>
      <c r="K530" t="s">
        <v>1289</v>
      </c>
      <c r="L530" t="s">
        <v>61</v>
      </c>
      <c r="M530" t="s">
        <v>62</v>
      </c>
      <c r="N530" t="s">
        <v>2079</v>
      </c>
      <c r="O530" t="s">
        <v>65</v>
      </c>
      <c r="P530" s="2">
        <v>45842</v>
      </c>
      <c r="Q530" t="s">
        <v>66</v>
      </c>
    </row>
    <row r="531" spans="1:17" x14ac:dyDescent="0.25">
      <c r="A531">
        <v>2025</v>
      </c>
      <c r="B531" s="2">
        <v>45748</v>
      </c>
      <c r="C531" s="2">
        <v>45838</v>
      </c>
      <c r="D531" t="s">
        <v>50</v>
      </c>
      <c r="E531" t="s">
        <v>265</v>
      </c>
      <c r="F531" t="s">
        <v>265</v>
      </c>
      <c r="G531" t="s">
        <v>265</v>
      </c>
      <c r="H531" t="s">
        <v>455</v>
      </c>
      <c r="I531" t="s">
        <v>955</v>
      </c>
      <c r="J531" t="s">
        <v>1305</v>
      </c>
      <c r="K531" t="s">
        <v>1519</v>
      </c>
      <c r="L531" t="s">
        <v>60</v>
      </c>
      <c r="M531" t="s">
        <v>63</v>
      </c>
      <c r="N531" t="s">
        <v>2080</v>
      </c>
      <c r="O531" t="s">
        <v>65</v>
      </c>
      <c r="P531" s="2">
        <v>45842</v>
      </c>
      <c r="Q531" t="s">
        <v>66</v>
      </c>
    </row>
    <row r="532" spans="1:17" x14ac:dyDescent="0.25">
      <c r="A532">
        <v>2025</v>
      </c>
      <c r="B532" s="2">
        <v>45748</v>
      </c>
      <c r="C532" s="2">
        <v>45838</v>
      </c>
      <c r="D532" t="s">
        <v>50</v>
      </c>
      <c r="E532" t="s">
        <v>265</v>
      </c>
      <c r="F532" t="s">
        <v>265</v>
      </c>
      <c r="G532" t="s">
        <v>265</v>
      </c>
      <c r="H532" t="s">
        <v>455</v>
      </c>
      <c r="I532" t="s">
        <v>556</v>
      </c>
      <c r="J532" t="s">
        <v>1417</v>
      </c>
      <c r="K532" t="s">
        <v>1281</v>
      </c>
      <c r="L532" t="s">
        <v>60</v>
      </c>
      <c r="M532" t="s">
        <v>63</v>
      </c>
      <c r="N532" t="s">
        <v>2081</v>
      </c>
      <c r="O532" t="s">
        <v>65</v>
      </c>
      <c r="P532" s="2">
        <v>45842</v>
      </c>
      <c r="Q532" t="s">
        <v>66</v>
      </c>
    </row>
    <row r="533" spans="1:17" x14ac:dyDescent="0.25">
      <c r="A533">
        <v>2025</v>
      </c>
      <c r="B533" s="2">
        <v>45748</v>
      </c>
      <c r="C533" s="2">
        <v>45838</v>
      </c>
      <c r="D533" t="s">
        <v>50</v>
      </c>
      <c r="E533" t="s">
        <v>137</v>
      </c>
      <c r="F533" t="s">
        <v>137</v>
      </c>
      <c r="G533" t="s">
        <v>137</v>
      </c>
      <c r="H533" t="s">
        <v>436</v>
      </c>
      <c r="I533" t="s">
        <v>956</v>
      </c>
      <c r="J533" t="s">
        <v>1293</v>
      </c>
      <c r="K533" t="s">
        <v>1406</v>
      </c>
      <c r="L533" t="s">
        <v>61</v>
      </c>
      <c r="M533" t="s">
        <v>63</v>
      </c>
      <c r="N533" t="s">
        <v>2082</v>
      </c>
      <c r="O533" t="s">
        <v>65</v>
      </c>
      <c r="P533" s="2">
        <v>45842</v>
      </c>
      <c r="Q533" t="s">
        <v>66</v>
      </c>
    </row>
    <row r="534" spans="1:17" x14ac:dyDescent="0.25">
      <c r="A534">
        <v>2025</v>
      </c>
      <c r="B534" s="2">
        <v>45748</v>
      </c>
      <c r="C534" s="2">
        <v>45838</v>
      </c>
      <c r="D534" t="s">
        <v>50</v>
      </c>
      <c r="E534" t="s">
        <v>72</v>
      </c>
      <c r="F534" t="s">
        <v>72</v>
      </c>
      <c r="G534" t="s">
        <v>72</v>
      </c>
      <c r="H534" t="s">
        <v>436</v>
      </c>
      <c r="I534" t="s">
        <v>957</v>
      </c>
      <c r="J534" t="s">
        <v>1297</v>
      </c>
      <c r="L534" t="s">
        <v>60</v>
      </c>
      <c r="M534" t="s">
        <v>63</v>
      </c>
      <c r="N534" s="4" t="s">
        <v>2083</v>
      </c>
      <c r="O534" t="s">
        <v>65</v>
      </c>
      <c r="P534" s="2">
        <v>45842</v>
      </c>
      <c r="Q534" t="s">
        <v>66</v>
      </c>
    </row>
    <row r="535" spans="1:17" x14ac:dyDescent="0.25">
      <c r="A535">
        <v>2025</v>
      </c>
      <c r="B535" s="2">
        <v>45748</v>
      </c>
      <c r="C535" s="2">
        <v>45838</v>
      </c>
      <c r="D535" t="s">
        <v>50</v>
      </c>
      <c r="E535" t="s">
        <v>166</v>
      </c>
      <c r="F535" t="s">
        <v>166</v>
      </c>
      <c r="G535" t="s">
        <v>166</v>
      </c>
      <c r="H535" t="s">
        <v>474</v>
      </c>
      <c r="I535" t="s">
        <v>958</v>
      </c>
      <c r="J535" t="s">
        <v>1418</v>
      </c>
      <c r="K535" t="s">
        <v>1296</v>
      </c>
      <c r="L535" t="s">
        <v>61</v>
      </c>
      <c r="M535" t="s">
        <v>63</v>
      </c>
      <c r="N535" t="s">
        <v>2084</v>
      </c>
      <c r="O535" t="s">
        <v>65</v>
      </c>
      <c r="P535" s="2">
        <v>45842</v>
      </c>
      <c r="Q535" t="s">
        <v>66</v>
      </c>
    </row>
    <row r="536" spans="1:17" x14ac:dyDescent="0.25">
      <c r="A536">
        <v>2025</v>
      </c>
      <c r="B536" s="2">
        <v>45748</v>
      </c>
      <c r="C536" s="2">
        <v>45838</v>
      </c>
      <c r="D536" t="s">
        <v>50</v>
      </c>
      <c r="E536" t="s">
        <v>104</v>
      </c>
      <c r="F536" t="s">
        <v>104</v>
      </c>
      <c r="G536" t="s">
        <v>104</v>
      </c>
      <c r="H536" t="s">
        <v>425</v>
      </c>
      <c r="I536" t="s">
        <v>959</v>
      </c>
      <c r="J536" t="s">
        <v>1332</v>
      </c>
      <c r="K536" t="s">
        <v>1324</v>
      </c>
      <c r="L536" t="s">
        <v>61</v>
      </c>
      <c r="M536" t="s">
        <v>62</v>
      </c>
      <c r="N536" t="s">
        <v>2085</v>
      </c>
      <c r="O536" t="s">
        <v>65</v>
      </c>
      <c r="P536" s="2">
        <v>45842</v>
      </c>
      <c r="Q536" t="s">
        <v>66</v>
      </c>
    </row>
    <row r="537" spans="1:17" x14ac:dyDescent="0.25">
      <c r="A537">
        <v>2025</v>
      </c>
      <c r="B537" s="2">
        <v>45748</v>
      </c>
      <c r="C537" s="2">
        <v>45838</v>
      </c>
      <c r="D537" t="s">
        <v>50</v>
      </c>
      <c r="E537" t="s">
        <v>266</v>
      </c>
      <c r="F537" t="s">
        <v>266</v>
      </c>
      <c r="G537" t="s">
        <v>266</v>
      </c>
      <c r="H537" t="s">
        <v>413</v>
      </c>
      <c r="I537" t="s">
        <v>960</v>
      </c>
      <c r="J537" t="s">
        <v>1289</v>
      </c>
      <c r="K537" t="s">
        <v>1343</v>
      </c>
      <c r="L537" t="s">
        <v>60</v>
      </c>
      <c r="M537" t="s">
        <v>63</v>
      </c>
      <c r="N537" t="s">
        <v>2086</v>
      </c>
      <c r="O537" t="s">
        <v>65</v>
      </c>
      <c r="P537" s="2">
        <v>45842</v>
      </c>
      <c r="Q537" t="s">
        <v>66</v>
      </c>
    </row>
    <row r="538" spans="1:17" x14ac:dyDescent="0.25">
      <c r="A538">
        <v>2025</v>
      </c>
      <c r="B538" s="2">
        <v>45748</v>
      </c>
      <c r="C538" s="2">
        <v>45838</v>
      </c>
      <c r="D538" t="s">
        <v>50</v>
      </c>
      <c r="E538" t="s">
        <v>70</v>
      </c>
      <c r="F538" t="s">
        <v>70</v>
      </c>
      <c r="G538" t="s">
        <v>70</v>
      </c>
      <c r="H538" t="s">
        <v>501</v>
      </c>
      <c r="I538" t="s">
        <v>961</v>
      </c>
      <c r="J538" t="s">
        <v>1361</v>
      </c>
      <c r="K538" t="s">
        <v>1318</v>
      </c>
      <c r="L538" t="s">
        <v>61</v>
      </c>
      <c r="M538" t="s">
        <v>63</v>
      </c>
      <c r="N538" t="s">
        <v>2087</v>
      </c>
      <c r="O538" t="s">
        <v>65</v>
      </c>
      <c r="P538" s="2">
        <v>45842</v>
      </c>
      <c r="Q538" t="s">
        <v>66</v>
      </c>
    </row>
    <row r="539" spans="1:17" x14ac:dyDescent="0.25">
      <c r="A539">
        <v>2025</v>
      </c>
      <c r="B539" s="2">
        <v>45748</v>
      </c>
      <c r="C539" s="2">
        <v>45838</v>
      </c>
      <c r="D539" t="s">
        <v>50</v>
      </c>
      <c r="E539" t="s">
        <v>70</v>
      </c>
      <c r="F539" t="s">
        <v>70</v>
      </c>
      <c r="G539" t="s">
        <v>70</v>
      </c>
      <c r="H539" t="s">
        <v>436</v>
      </c>
      <c r="I539" t="s">
        <v>962</v>
      </c>
      <c r="J539" t="s">
        <v>1291</v>
      </c>
      <c r="K539" t="s">
        <v>1296</v>
      </c>
      <c r="L539" t="s">
        <v>61</v>
      </c>
      <c r="M539" t="s">
        <v>63</v>
      </c>
      <c r="N539" t="s">
        <v>2088</v>
      </c>
      <c r="O539" t="s">
        <v>65</v>
      </c>
      <c r="P539" s="2">
        <v>45842</v>
      </c>
      <c r="Q539" t="s">
        <v>66</v>
      </c>
    </row>
    <row r="540" spans="1:17" x14ac:dyDescent="0.25">
      <c r="A540">
        <v>2025</v>
      </c>
      <c r="B540" s="2">
        <v>45748</v>
      </c>
      <c r="C540" s="2">
        <v>45838</v>
      </c>
      <c r="D540" t="s">
        <v>50</v>
      </c>
      <c r="E540" t="s">
        <v>70</v>
      </c>
      <c r="F540" t="s">
        <v>70</v>
      </c>
      <c r="G540" t="s">
        <v>70</v>
      </c>
      <c r="H540" t="s">
        <v>436</v>
      </c>
      <c r="I540" t="s">
        <v>571</v>
      </c>
      <c r="J540" t="s">
        <v>1333</v>
      </c>
      <c r="K540" t="s">
        <v>1289</v>
      </c>
      <c r="L540" t="s">
        <v>60</v>
      </c>
      <c r="M540" t="s">
        <v>63</v>
      </c>
      <c r="N540" t="s">
        <v>2089</v>
      </c>
      <c r="O540" t="s">
        <v>65</v>
      </c>
      <c r="P540" s="2">
        <v>45842</v>
      </c>
      <c r="Q540" t="s">
        <v>66</v>
      </c>
    </row>
    <row r="541" spans="1:17" x14ac:dyDescent="0.25">
      <c r="A541">
        <v>2025</v>
      </c>
      <c r="B541" s="2">
        <v>45748</v>
      </c>
      <c r="C541" s="2">
        <v>45838</v>
      </c>
      <c r="D541" t="s">
        <v>50</v>
      </c>
      <c r="E541" t="s">
        <v>70</v>
      </c>
      <c r="F541" t="s">
        <v>70</v>
      </c>
      <c r="G541" t="s">
        <v>70</v>
      </c>
      <c r="H541" t="s">
        <v>436</v>
      </c>
      <c r="I541" t="s">
        <v>963</v>
      </c>
      <c r="J541" t="s">
        <v>1340</v>
      </c>
      <c r="K541" t="s">
        <v>1303</v>
      </c>
      <c r="L541" t="s">
        <v>60</v>
      </c>
      <c r="M541" t="s">
        <v>63</v>
      </c>
      <c r="N541" t="s">
        <v>2090</v>
      </c>
      <c r="O541" t="s">
        <v>65</v>
      </c>
      <c r="P541" s="2">
        <v>45842</v>
      </c>
      <c r="Q541" t="s">
        <v>66</v>
      </c>
    </row>
    <row r="542" spans="1:17" x14ac:dyDescent="0.25">
      <c r="A542">
        <v>2025</v>
      </c>
      <c r="B542" s="2">
        <v>45748</v>
      </c>
      <c r="C542" s="2">
        <v>45838</v>
      </c>
      <c r="D542" t="s">
        <v>50</v>
      </c>
      <c r="E542" t="s">
        <v>161</v>
      </c>
      <c r="F542" t="s">
        <v>161</v>
      </c>
      <c r="G542" t="s">
        <v>161</v>
      </c>
      <c r="H542" t="s">
        <v>366</v>
      </c>
      <c r="I542" t="s">
        <v>964</v>
      </c>
      <c r="J542" t="s">
        <v>1289</v>
      </c>
      <c r="K542" t="s">
        <v>1296</v>
      </c>
      <c r="L542" t="s">
        <v>60</v>
      </c>
      <c r="M542" t="s">
        <v>63</v>
      </c>
      <c r="N542" t="s">
        <v>2091</v>
      </c>
      <c r="O542" t="s">
        <v>65</v>
      </c>
      <c r="P542" s="2">
        <v>45842</v>
      </c>
      <c r="Q542" t="s">
        <v>66</v>
      </c>
    </row>
    <row r="543" spans="1:17" x14ac:dyDescent="0.25">
      <c r="A543">
        <v>2025</v>
      </c>
      <c r="B543" s="2">
        <v>45748</v>
      </c>
      <c r="C543" s="2">
        <v>45838</v>
      </c>
      <c r="D543" t="s">
        <v>50</v>
      </c>
      <c r="E543" t="s">
        <v>161</v>
      </c>
      <c r="F543" t="s">
        <v>161</v>
      </c>
      <c r="G543" t="s">
        <v>161</v>
      </c>
      <c r="H543" t="s">
        <v>413</v>
      </c>
      <c r="I543" t="s">
        <v>965</v>
      </c>
      <c r="J543" t="s">
        <v>1396</v>
      </c>
      <c r="K543" t="s">
        <v>1281</v>
      </c>
      <c r="L543" t="s">
        <v>60</v>
      </c>
      <c r="M543" t="s">
        <v>63</v>
      </c>
      <c r="N543" t="s">
        <v>2092</v>
      </c>
      <c r="O543" t="s">
        <v>65</v>
      </c>
      <c r="P543" s="2">
        <v>45842</v>
      </c>
      <c r="Q543" t="s">
        <v>66</v>
      </c>
    </row>
    <row r="544" spans="1:17" x14ac:dyDescent="0.25">
      <c r="A544">
        <v>2025</v>
      </c>
      <c r="B544" s="2">
        <v>45748</v>
      </c>
      <c r="C544" s="2">
        <v>45838</v>
      </c>
      <c r="D544" t="s">
        <v>50</v>
      </c>
      <c r="E544" t="s">
        <v>71</v>
      </c>
      <c r="F544" t="s">
        <v>71</v>
      </c>
      <c r="G544" t="s">
        <v>71</v>
      </c>
      <c r="H544" t="s">
        <v>413</v>
      </c>
      <c r="I544" t="s">
        <v>948</v>
      </c>
      <c r="J544" t="s">
        <v>1298</v>
      </c>
      <c r="K544" t="s">
        <v>1357</v>
      </c>
      <c r="L544" t="s">
        <v>60</v>
      </c>
      <c r="M544" t="s">
        <v>63</v>
      </c>
      <c r="N544" t="s">
        <v>2093</v>
      </c>
      <c r="O544" t="s">
        <v>65</v>
      </c>
      <c r="P544" s="2">
        <v>45842</v>
      </c>
      <c r="Q544" t="s">
        <v>66</v>
      </c>
    </row>
    <row r="545" spans="1:17" x14ac:dyDescent="0.25">
      <c r="A545">
        <v>2025</v>
      </c>
      <c r="B545" s="2">
        <v>45748</v>
      </c>
      <c r="C545" s="2">
        <v>45838</v>
      </c>
      <c r="D545" t="s">
        <v>50</v>
      </c>
      <c r="E545" t="s">
        <v>267</v>
      </c>
      <c r="F545" t="s">
        <v>267</v>
      </c>
      <c r="G545" t="s">
        <v>267</v>
      </c>
      <c r="H545" t="s">
        <v>413</v>
      </c>
      <c r="I545" t="s">
        <v>966</v>
      </c>
      <c r="J545" t="s">
        <v>1419</v>
      </c>
      <c r="K545" t="s">
        <v>1520</v>
      </c>
      <c r="L545" t="s">
        <v>60</v>
      </c>
      <c r="M545" t="s">
        <v>63</v>
      </c>
      <c r="N545" t="s">
        <v>2094</v>
      </c>
      <c r="O545" t="s">
        <v>65</v>
      </c>
      <c r="P545" s="2">
        <v>45842</v>
      </c>
      <c r="Q545" t="s">
        <v>66</v>
      </c>
    </row>
    <row r="546" spans="1:17" x14ac:dyDescent="0.25">
      <c r="A546">
        <v>2025</v>
      </c>
      <c r="B546" s="2">
        <v>45748</v>
      </c>
      <c r="C546" s="2">
        <v>45838</v>
      </c>
      <c r="D546" t="s">
        <v>50</v>
      </c>
      <c r="E546" t="s">
        <v>245</v>
      </c>
      <c r="F546" t="s">
        <v>245</v>
      </c>
      <c r="G546" t="s">
        <v>245</v>
      </c>
      <c r="H546" t="s">
        <v>413</v>
      </c>
      <c r="I546" t="s">
        <v>571</v>
      </c>
      <c r="J546" t="s">
        <v>1296</v>
      </c>
      <c r="K546" t="s">
        <v>1298</v>
      </c>
      <c r="L546" t="s">
        <v>60</v>
      </c>
      <c r="M546" t="s">
        <v>63</v>
      </c>
      <c r="N546" t="s">
        <v>2095</v>
      </c>
      <c r="O546" t="s">
        <v>65</v>
      </c>
      <c r="P546" s="2">
        <v>45842</v>
      </c>
      <c r="Q546" t="s">
        <v>66</v>
      </c>
    </row>
    <row r="547" spans="1:17" x14ac:dyDescent="0.25">
      <c r="A547">
        <v>2025</v>
      </c>
      <c r="B547" s="2">
        <v>45748</v>
      </c>
      <c r="C547" s="2">
        <v>45838</v>
      </c>
      <c r="D547" t="s">
        <v>50</v>
      </c>
      <c r="E547" t="s">
        <v>104</v>
      </c>
      <c r="F547" t="s">
        <v>104</v>
      </c>
      <c r="G547" t="s">
        <v>104</v>
      </c>
      <c r="H547" t="s">
        <v>425</v>
      </c>
      <c r="I547" t="s">
        <v>967</v>
      </c>
      <c r="J547" t="s">
        <v>1299</v>
      </c>
      <c r="K547" t="s">
        <v>1332</v>
      </c>
      <c r="L547" t="s">
        <v>60</v>
      </c>
      <c r="M547" t="s">
        <v>63</v>
      </c>
      <c r="N547" t="s">
        <v>2096</v>
      </c>
      <c r="O547" t="s">
        <v>65</v>
      </c>
      <c r="P547" s="2">
        <v>45842</v>
      </c>
      <c r="Q547" t="s">
        <v>66</v>
      </c>
    </row>
    <row r="548" spans="1:17" x14ac:dyDescent="0.25">
      <c r="A548">
        <v>2025</v>
      </c>
      <c r="B548" s="2">
        <v>45748</v>
      </c>
      <c r="C548" s="2">
        <v>45838</v>
      </c>
      <c r="D548" t="s">
        <v>50</v>
      </c>
      <c r="E548" t="s">
        <v>149</v>
      </c>
      <c r="F548" t="s">
        <v>149</v>
      </c>
      <c r="G548" t="s">
        <v>149</v>
      </c>
      <c r="H548" t="s">
        <v>436</v>
      </c>
      <c r="I548" t="s">
        <v>968</v>
      </c>
      <c r="J548" t="s">
        <v>1315</v>
      </c>
      <c r="K548" t="s">
        <v>1297</v>
      </c>
      <c r="L548" t="s">
        <v>61</v>
      </c>
      <c r="M548" t="s">
        <v>63</v>
      </c>
      <c r="N548" t="s">
        <v>2097</v>
      </c>
      <c r="O548" t="s">
        <v>65</v>
      </c>
      <c r="P548" s="2">
        <v>45842</v>
      </c>
      <c r="Q548" t="s">
        <v>66</v>
      </c>
    </row>
    <row r="549" spans="1:17" x14ac:dyDescent="0.25">
      <c r="A549">
        <v>2025</v>
      </c>
      <c r="B549" s="2">
        <v>45748</v>
      </c>
      <c r="C549" s="2">
        <v>45838</v>
      </c>
      <c r="D549" t="s">
        <v>50</v>
      </c>
      <c r="E549" t="s">
        <v>137</v>
      </c>
      <c r="F549" t="s">
        <v>137</v>
      </c>
      <c r="G549" t="s">
        <v>137</v>
      </c>
      <c r="H549" t="s">
        <v>436</v>
      </c>
      <c r="I549" t="s">
        <v>969</v>
      </c>
      <c r="J549" t="s">
        <v>1303</v>
      </c>
      <c r="K549" t="s">
        <v>1490</v>
      </c>
      <c r="L549" t="s">
        <v>61</v>
      </c>
      <c r="M549" t="s">
        <v>63</v>
      </c>
      <c r="N549" t="s">
        <v>2098</v>
      </c>
      <c r="O549" t="s">
        <v>65</v>
      </c>
      <c r="P549" s="2">
        <v>45842</v>
      </c>
      <c r="Q549" t="s">
        <v>66</v>
      </c>
    </row>
    <row r="550" spans="1:17" x14ac:dyDescent="0.25">
      <c r="A550">
        <v>2025</v>
      </c>
      <c r="B550" s="2">
        <v>45748</v>
      </c>
      <c r="C550" s="2">
        <v>45838</v>
      </c>
      <c r="D550" t="s">
        <v>50</v>
      </c>
      <c r="E550" t="s">
        <v>89</v>
      </c>
      <c r="F550" t="s">
        <v>89</v>
      </c>
      <c r="G550" t="s">
        <v>89</v>
      </c>
      <c r="H550" t="s">
        <v>415</v>
      </c>
      <c r="I550" t="s">
        <v>970</v>
      </c>
      <c r="J550" t="s">
        <v>1315</v>
      </c>
      <c r="K550" t="s">
        <v>1325</v>
      </c>
      <c r="L550" t="s">
        <v>60</v>
      </c>
      <c r="M550" t="s">
        <v>63</v>
      </c>
      <c r="N550" t="s">
        <v>2099</v>
      </c>
      <c r="O550" t="s">
        <v>65</v>
      </c>
      <c r="P550" s="2">
        <v>45842</v>
      </c>
      <c r="Q550" t="s">
        <v>66</v>
      </c>
    </row>
    <row r="551" spans="1:17" x14ac:dyDescent="0.25">
      <c r="A551">
        <v>2025</v>
      </c>
      <c r="B551" s="2">
        <v>45748</v>
      </c>
      <c r="C551" s="2">
        <v>45838</v>
      </c>
      <c r="D551" t="s">
        <v>50</v>
      </c>
      <c r="E551" t="s">
        <v>140</v>
      </c>
      <c r="F551" t="s">
        <v>140</v>
      </c>
      <c r="G551" t="s">
        <v>140</v>
      </c>
      <c r="H551" t="s">
        <v>440</v>
      </c>
      <c r="I551" t="s">
        <v>971</v>
      </c>
      <c r="J551" t="s">
        <v>1328</v>
      </c>
      <c r="K551" t="s">
        <v>1315</v>
      </c>
      <c r="L551" t="s">
        <v>60</v>
      </c>
      <c r="M551" t="s">
        <v>62</v>
      </c>
      <c r="N551" t="s">
        <v>2100</v>
      </c>
      <c r="O551" t="s">
        <v>65</v>
      </c>
      <c r="P551" s="2">
        <v>45842</v>
      </c>
      <c r="Q551" t="s">
        <v>66</v>
      </c>
    </row>
    <row r="552" spans="1:17" x14ac:dyDescent="0.25">
      <c r="A552">
        <v>2025</v>
      </c>
      <c r="B552" s="2">
        <v>45748</v>
      </c>
      <c r="C552" s="2">
        <v>45838</v>
      </c>
      <c r="D552" t="s">
        <v>50</v>
      </c>
      <c r="E552" t="s">
        <v>140</v>
      </c>
      <c r="F552" t="s">
        <v>140</v>
      </c>
      <c r="G552" t="s">
        <v>140</v>
      </c>
      <c r="H552" t="s">
        <v>440</v>
      </c>
      <c r="I552" t="s">
        <v>972</v>
      </c>
      <c r="J552" t="s">
        <v>1328</v>
      </c>
      <c r="K552" t="s">
        <v>1285</v>
      </c>
      <c r="L552" t="s">
        <v>60</v>
      </c>
      <c r="M552" t="s">
        <v>62</v>
      </c>
      <c r="N552" t="s">
        <v>2101</v>
      </c>
      <c r="O552" t="s">
        <v>65</v>
      </c>
      <c r="P552" s="2">
        <v>45842</v>
      </c>
      <c r="Q552" t="s">
        <v>66</v>
      </c>
    </row>
    <row r="553" spans="1:17" x14ac:dyDescent="0.25">
      <c r="A553">
        <v>2025</v>
      </c>
      <c r="B553" s="2">
        <v>45748</v>
      </c>
      <c r="C553" s="2">
        <v>45838</v>
      </c>
      <c r="D553" t="s">
        <v>50</v>
      </c>
      <c r="E553" t="s">
        <v>140</v>
      </c>
      <c r="F553" t="s">
        <v>140</v>
      </c>
      <c r="G553" t="s">
        <v>140</v>
      </c>
      <c r="H553" t="s">
        <v>440</v>
      </c>
      <c r="I553" t="s">
        <v>892</v>
      </c>
      <c r="J553" t="s">
        <v>1291</v>
      </c>
      <c r="K553" t="s">
        <v>1289</v>
      </c>
      <c r="L553" t="s">
        <v>60</v>
      </c>
      <c r="M553" t="s">
        <v>62</v>
      </c>
      <c r="N553" t="s">
        <v>2102</v>
      </c>
      <c r="O553" t="s">
        <v>65</v>
      </c>
      <c r="P553" s="2">
        <v>45842</v>
      </c>
      <c r="Q553" t="s">
        <v>66</v>
      </c>
    </row>
    <row r="554" spans="1:17" x14ac:dyDescent="0.25">
      <c r="A554">
        <v>2025</v>
      </c>
      <c r="B554" s="2">
        <v>45748</v>
      </c>
      <c r="C554" s="2">
        <v>45838</v>
      </c>
      <c r="D554" t="s">
        <v>50</v>
      </c>
      <c r="E554" t="s">
        <v>78</v>
      </c>
      <c r="F554" t="s">
        <v>78</v>
      </c>
      <c r="G554" t="s">
        <v>78</v>
      </c>
      <c r="H554" t="s">
        <v>489</v>
      </c>
      <c r="I554" t="s">
        <v>714</v>
      </c>
      <c r="J554" t="s">
        <v>1325</v>
      </c>
      <c r="K554" t="s">
        <v>1350</v>
      </c>
      <c r="L554" t="s">
        <v>60</v>
      </c>
      <c r="M554" t="s">
        <v>63</v>
      </c>
      <c r="N554" t="s">
        <v>2103</v>
      </c>
      <c r="O554" t="s">
        <v>65</v>
      </c>
      <c r="P554" s="2">
        <v>45842</v>
      </c>
      <c r="Q554" t="s">
        <v>66</v>
      </c>
    </row>
    <row r="555" spans="1:17" x14ac:dyDescent="0.25">
      <c r="A555">
        <v>2025</v>
      </c>
      <c r="B555" s="2">
        <v>45748</v>
      </c>
      <c r="C555" s="2">
        <v>45838</v>
      </c>
      <c r="D555" t="s">
        <v>50</v>
      </c>
      <c r="E555" t="s">
        <v>72</v>
      </c>
      <c r="F555" t="s">
        <v>72</v>
      </c>
      <c r="G555" t="s">
        <v>72</v>
      </c>
      <c r="H555" t="s">
        <v>413</v>
      </c>
      <c r="I555" t="s">
        <v>890</v>
      </c>
      <c r="J555" t="s">
        <v>1341</v>
      </c>
      <c r="K555" t="s">
        <v>1350</v>
      </c>
      <c r="L555" t="s">
        <v>61</v>
      </c>
      <c r="M555" t="s">
        <v>63</v>
      </c>
      <c r="N555" t="s">
        <v>2104</v>
      </c>
      <c r="O555" t="s">
        <v>65</v>
      </c>
      <c r="P555" s="2">
        <v>45842</v>
      </c>
      <c r="Q555" t="s">
        <v>66</v>
      </c>
    </row>
    <row r="556" spans="1:17" x14ac:dyDescent="0.25">
      <c r="A556">
        <v>2025</v>
      </c>
      <c r="B556" s="2">
        <v>45748</v>
      </c>
      <c r="C556" s="2">
        <v>45838</v>
      </c>
      <c r="D556" t="s">
        <v>50</v>
      </c>
      <c r="E556" t="s">
        <v>78</v>
      </c>
      <c r="F556" t="s">
        <v>78</v>
      </c>
      <c r="G556" t="s">
        <v>78</v>
      </c>
      <c r="H556" t="s">
        <v>413</v>
      </c>
      <c r="I556" t="s">
        <v>973</v>
      </c>
      <c r="J556" t="s">
        <v>1420</v>
      </c>
      <c r="K556" t="s">
        <v>1358</v>
      </c>
      <c r="L556" t="s">
        <v>60</v>
      </c>
      <c r="M556" t="s">
        <v>63</v>
      </c>
      <c r="N556" t="s">
        <v>2105</v>
      </c>
      <c r="O556" t="s">
        <v>65</v>
      </c>
      <c r="P556" s="2">
        <v>45842</v>
      </c>
      <c r="Q556" t="s">
        <v>66</v>
      </c>
    </row>
    <row r="557" spans="1:17" x14ac:dyDescent="0.25">
      <c r="A557">
        <v>2025</v>
      </c>
      <c r="B557" s="2">
        <v>45748</v>
      </c>
      <c r="C557" s="2">
        <v>45838</v>
      </c>
      <c r="D557" t="s">
        <v>50</v>
      </c>
      <c r="E557" t="s">
        <v>268</v>
      </c>
      <c r="F557" t="s">
        <v>268</v>
      </c>
      <c r="G557" t="s">
        <v>268</v>
      </c>
      <c r="H557" t="s">
        <v>489</v>
      </c>
      <c r="I557" t="s">
        <v>692</v>
      </c>
      <c r="J557" t="s">
        <v>1289</v>
      </c>
      <c r="K557" t="s">
        <v>1315</v>
      </c>
      <c r="L557" t="s">
        <v>60</v>
      </c>
      <c r="M557" t="s">
        <v>63</v>
      </c>
      <c r="N557" t="s">
        <v>2106</v>
      </c>
      <c r="O557" t="s">
        <v>65</v>
      </c>
      <c r="P557" s="2">
        <v>45842</v>
      </c>
      <c r="Q557" t="s">
        <v>66</v>
      </c>
    </row>
    <row r="558" spans="1:17" x14ac:dyDescent="0.25">
      <c r="A558">
        <v>2025</v>
      </c>
      <c r="B558" s="2">
        <v>45748</v>
      </c>
      <c r="C558" s="2">
        <v>45838</v>
      </c>
      <c r="D558" t="s">
        <v>50</v>
      </c>
      <c r="E558" t="s">
        <v>269</v>
      </c>
      <c r="F558" t="s">
        <v>269</v>
      </c>
      <c r="G558" t="s">
        <v>269</v>
      </c>
      <c r="H558" t="s">
        <v>413</v>
      </c>
      <c r="I558" t="s">
        <v>974</v>
      </c>
      <c r="J558" t="s">
        <v>1297</v>
      </c>
      <c r="K558" t="s">
        <v>1303</v>
      </c>
      <c r="L558" t="s">
        <v>60</v>
      </c>
      <c r="M558" t="s">
        <v>63</v>
      </c>
      <c r="N558" t="s">
        <v>2107</v>
      </c>
      <c r="O558" t="s">
        <v>65</v>
      </c>
      <c r="P558" s="2">
        <v>45842</v>
      </c>
      <c r="Q558" t="s">
        <v>66</v>
      </c>
    </row>
    <row r="559" spans="1:17" x14ac:dyDescent="0.25">
      <c r="A559">
        <v>2025</v>
      </c>
      <c r="B559" s="2">
        <v>45748</v>
      </c>
      <c r="C559" s="2">
        <v>45838</v>
      </c>
      <c r="D559" t="s">
        <v>50</v>
      </c>
      <c r="E559" t="s">
        <v>78</v>
      </c>
      <c r="F559" t="s">
        <v>78</v>
      </c>
      <c r="G559" t="s">
        <v>78</v>
      </c>
      <c r="H559" t="s">
        <v>413</v>
      </c>
      <c r="I559" t="s">
        <v>716</v>
      </c>
      <c r="J559" t="s">
        <v>1420</v>
      </c>
      <c r="K559" t="s">
        <v>1336</v>
      </c>
      <c r="L559" t="s">
        <v>60</v>
      </c>
      <c r="M559" t="s">
        <v>63</v>
      </c>
      <c r="N559" t="s">
        <v>2108</v>
      </c>
      <c r="O559" t="s">
        <v>65</v>
      </c>
      <c r="P559" s="2">
        <v>45842</v>
      </c>
      <c r="Q559" t="s">
        <v>66</v>
      </c>
    </row>
    <row r="560" spans="1:17" x14ac:dyDescent="0.25">
      <c r="A560">
        <v>2025</v>
      </c>
      <c r="B560" s="2">
        <v>45748</v>
      </c>
      <c r="C560" s="2">
        <v>45838</v>
      </c>
      <c r="D560" t="s">
        <v>50</v>
      </c>
      <c r="E560" t="s">
        <v>84</v>
      </c>
      <c r="F560" t="s">
        <v>84</v>
      </c>
      <c r="G560" t="s">
        <v>84</v>
      </c>
      <c r="H560" t="s">
        <v>502</v>
      </c>
      <c r="I560" t="s">
        <v>975</v>
      </c>
      <c r="J560" t="s">
        <v>1332</v>
      </c>
      <c r="K560" t="s">
        <v>1340</v>
      </c>
      <c r="L560" t="s">
        <v>60</v>
      </c>
      <c r="M560" t="s">
        <v>63</v>
      </c>
      <c r="N560" t="s">
        <v>2109</v>
      </c>
      <c r="O560" t="s">
        <v>65</v>
      </c>
      <c r="P560" s="2">
        <v>45842</v>
      </c>
      <c r="Q560" t="s">
        <v>66</v>
      </c>
    </row>
    <row r="561" spans="1:17" x14ac:dyDescent="0.25">
      <c r="A561">
        <v>2025</v>
      </c>
      <c r="B561" s="2">
        <v>45748</v>
      </c>
      <c r="C561" s="2">
        <v>45838</v>
      </c>
      <c r="D561" t="s">
        <v>50</v>
      </c>
      <c r="E561" t="s">
        <v>194</v>
      </c>
      <c r="F561" t="s">
        <v>194</v>
      </c>
      <c r="G561" t="s">
        <v>194</v>
      </c>
      <c r="H561" t="s">
        <v>413</v>
      </c>
      <c r="I561" t="s">
        <v>803</v>
      </c>
      <c r="J561" t="s">
        <v>1315</v>
      </c>
      <c r="K561" t="s">
        <v>1336</v>
      </c>
      <c r="L561" t="s">
        <v>61</v>
      </c>
      <c r="M561" t="s">
        <v>62</v>
      </c>
      <c r="N561" t="s">
        <v>2110</v>
      </c>
      <c r="O561" t="s">
        <v>65</v>
      </c>
      <c r="P561" s="2">
        <v>45842</v>
      </c>
      <c r="Q561" t="s">
        <v>66</v>
      </c>
    </row>
    <row r="562" spans="1:17" x14ac:dyDescent="0.25">
      <c r="A562">
        <v>2025</v>
      </c>
      <c r="B562" s="2">
        <v>45748</v>
      </c>
      <c r="C562" s="2">
        <v>45838</v>
      </c>
      <c r="D562" t="s">
        <v>50</v>
      </c>
      <c r="E562" t="s">
        <v>84</v>
      </c>
      <c r="F562" t="s">
        <v>84</v>
      </c>
      <c r="G562" t="s">
        <v>84</v>
      </c>
      <c r="H562" t="s">
        <v>413</v>
      </c>
      <c r="I562" t="s">
        <v>976</v>
      </c>
      <c r="J562" t="s">
        <v>1281</v>
      </c>
      <c r="K562" t="s">
        <v>1388</v>
      </c>
      <c r="L562" t="s">
        <v>60</v>
      </c>
      <c r="M562" t="s">
        <v>62</v>
      </c>
      <c r="N562" t="s">
        <v>2111</v>
      </c>
      <c r="O562" t="s">
        <v>65</v>
      </c>
      <c r="P562" s="2">
        <v>45842</v>
      </c>
      <c r="Q562" t="s">
        <v>66</v>
      </c>
    </row>
    <row r="563" spans="1:17" x14ac:dyDescent="0.25">
      <c r="A563">
        <v>2025</v>
      </c>
      <c r="B563" s="2">
        <v>45748</v>
      </c>
      <c r="C563" s="2">
        <v>45838</v>
      </c>
      <c r="D563" t="s">
        <v>50</v>
      </c>
      <c r="E563" t="s">
        <v>84</v>
      </c>
      <c r="F563" t="s">
        <v>84</v>
      </c>
      <c r="G563" t="s">
        <v>84</v>
      </c>
      <c r="H563" t="s">
        <v>413</v>
      </c>
      <c r="I563" t="s">
        <v>873</v>
      </c>
      <c r="J563" t="s">
        <v>1401</v>
      </c>
      <c r="K563" t="s">
        <v>1299</v>
      </c>
      <c r="L563" t="s">
        <v>61</v>
      </c>
      <c r="M563" t="s">
        <v>62</v>
      </c>
      <c r="N563" t="s">
        <v>2112</v>
      </c>
      <c r="O563" t="s">
        <v>65</v>
      </c>
      <c r="P563" s="2">
        <v>45842</v>
      </c>
      <c r="Q563" t="s">
        <v>66</v>
      </c>
    </row>
    <row r="564" spans="1:17" x14ac:dyDescent="0.25">
      <c r="A564">
        <v>2025</v>
      </c>
      <c r="B564" s="2">
        <v>45748</v>
      </c>
      <c r="C564" s="2">
        <v>45838</v>
      </c>
      <c r="D564" t="s">
        <v>50</v>
      </c>
      <c r="E564" t="s">
        <v>98</v>
      </c>
      <c r="F564" t="s">
        <v>98</v>
      </c>
      <c r="G564" t="s">
        <v>98</v>
      </c>
      <c r="H564" t="s">
        <v>503</v>
      </c>
      <c r="I564" t="s">
        <v>977</v>
      </c>
      <c r="J564" t="s">
        <v>1421</v>
      </c>
      <c r="K564" t="s">
        <v>1328</v>
      </c>
      <c r="L564" t="s">
        <v>61</v>
      </c>
      <c r="M564" t="s">
        <v>63</v>
      </c>
      <c r="N564" t="s">
        <v>2113</v>
      </c>
      <c r="O564" t="s">
        <v>65</v>
      </c>
      <c r="P564" s="2">
        <v>45842</v>
      </c>
      <c r="Q564" t="s">
        <v>66</v>
      </c>
    </row>
    <row r="565" spans="1:17" x14ac:dyDescent="0.25">
      <c r="A565">
        <v>2025</v>
      </c>
      <c r="B565" s="2">
        <v>45748</v>
      </c>
      <c r="C565" s="2">
        <v>45838</v>
      </c>
      <c r="D565" t="s">
        <v>50</v>
      </c>
      <c r="E565" t="s">
        <v>270</v>
      </c>
      <c r="F565" t="s">
        <v>270</v>
      </c>
      <c r="G565" t="s">
        <v>270</v>
      </c>
      <c r="H565" t="s">
        <v>446</v>
      </c>
      <c r="I565" t="s">
        <v>978</v>
      </c>
      <c r="J565" t="s">
        <v>1358</v>
      </c>
      <c r="K565" t="s">
        <v>1378</v>
      </c>
      <c r="L565" t="s">
        <v>61</v>
      </c>
      <c r="M565" t="s">
        <v>62</v>
      </c>
      <c r="N565" t="s">
        <v>2114</v>
      </c>
      <c r="O565" t="s">
        <v>65</v>
      </c>
      <c r="P565" s="2">
        <v>45842</v>
      </c>
      <c r="Q565" t="s">
        <v>66</v>
      </c>
    </row>
    <row r="566" spans="1:17" x14ac:dyDescent="0.25">
      <c r="A566">
        <v>2025</v>
      </c>
      <c r="B566" s="2">
        <v>45748</v>
      </c>
      <c r="C566" s="2">
        <v>45838</v>
      </c>
      <c r="D566" t="s">
        <v>50</v>
      </c>
      <c r="E566" t="s">
        <v>139</v>
      </c>
      <c r="F566" t="s">
        <v>139</v>
      </c>
      <c r="G566" t="s">
        <v>139</v>
      </c>
      <c r="H566" t="s">
        <v>442</v>
      </c>
      <c r="I566" t="s">
        <v>979</v>
      </c>
      <c r="J566" t="s">
        <v>1422</v>
      </c>
      <c r="K566" t="s">
        <v>1351</v>
      </c>
      <c r="L566" t="s">
        <v>60</v>
      </c>
      <c r="M566" t="s">
        <v>63</v>
      </c>
      <c r="N566" t="s">
        <v>2115</v>
      </c>
      <c r="O566" t="s">
        <v>65</v>
      </c>
      <c r="P566" s="2">
        <v>45842</v>
      </c>
      <c r="Q566" t="s">
        <v>66</v>
      </c>
    </row>
    <row r="567" spans="1:17" x14ac:dyDescent="0.25">
      <c r="A567">
        <v>2025</v>
      </c>
      <c r="B567" s="2">
        <v>45748</v>
      </c>
      <c r="C567" s="2">
        <v>45838</v>
      </c>
      <c r="D567" t="s">
        <v>50</v>
      </c>
      <c r="E567" t="s">
        <v>140</v>
      </c>
      <c r="F567" t="s">
        <v>140</v>
      </c>
      <c r="G567" t="s">
        <v>140</v>
      </c>
      <c r="H567" t="s">
        <v>440</v>
      </c>
      <c r="I567" t="s">
        <v>892</v>
      </c>
      <c r="J567" t="s">
        <v>1291</v>
      </c>
      <c r="K567" t="s">
        <v>1289</v>
      </c>
      <c r="L567" t="s">
        <v>60</v>
      </c>
      <c r="M567" t="s">
        <v>62</v>
      </c>
      <c r="N567" t="s">
        <v>2116</v>
      </c>
      <c r="O567" t="s">
        <v>65</v>
      </c>
      <c r="P567" s="2">
        <v>45842</v>
      </c>
      <c r="Q567" t="s">
        <v>66</v>
      </c>
    </row>
    <row r="568" spans="1:17" x14ac:dyDescent="0.25">
      <c r="A568">
        <v>2025</v>
      </c>
      <c r="B568" s="2">
        <v>45748</v>
      </c>
      <c r="C568" s="2">
        <v>45838</v>
      </c>
      <c r="D568" t="s">
        <v>50</v>
      </c>
      <c r="E568" t="s">
        <v>133</v>
      </c>
      <c r="F568" t="s">
        <v>133</v>
      </c>
      <c r="G568" t="s">
        <v>133</v>
      </c>
      <c r="H568" t="s">
        <v>439</v>
      </c>
      <c r="I568" t="s">
        <v>980</v>
      </c>
      <c r="J568" t="s">
        <v>1291</v>
      </c>
      <c r="K568" t="s">
        <v>1292</v>
      </c>
      <c r="L568" t="s">
        <v>60</v>
      </c>
      <c r="M568" t="s">
        <v>63</v>
      </c>
      <c r="N568" t="s">
        <v>2117</v>
      </c>
      <c r="O568" t="s">
        <v>65</v>
      </c>
      <c r="P568" s="2">
        <v>45842</v>
      </c>
      <c r="Q568" t="s">
        <v>66</v>
      </c>
    </row>
    <row r="569" spans="1:17" x14ac:dyDescent="0.25">
      <c r="A569">
        <v>2025</v>
      </c>
      <c r="B569" s="2">
        <v>45748</v>
      </c>
      <c r="C569" s="2">
        <v>45838</v>
      </c>
      <c r="D569" t="s">
        <v>50</v>
      </c>
      <c r="E569" t="s">
        <v>149</v>
      </c>
      <c r="F569" t="s">
        <v>149</v>
      </c>
      <c r="G569" t="s">
        <v>149</v>
      </c>
      <c r="H569" t="s">
        <v>435</v>
      </c>
      <c r="I569" t="s">
        <v>802</v>
      </c>
      <c r="J569" t="s">
        <v>1281</v>
      </c>
      <c r="K569" t="s">
        <v>1315</v>
      </c>
      <c r="L569" t="s">
        <v>60</v>
      </c>
      <c r="M569" t="s">
        <v>63</v>
      </c>
      <c r="N569" t="s">
        <v>2118</v>
      </c>
      <c r="O569" t="s">
        <v>65</v>
      </c>
      <c r="P569" s="2">
        <v>45842</v>
      </c>
      <c r="Q569" t="s">
        <v>66</v>
      </c>
    </row>
    <row r="570" spans="1:17" x14ac:dyDescent="0.25">
      <c r="A570">
        <v>2025</v>
      </c>
      <c r="B570" s="2">
        <v>45748</v>
      </c>
      <c r="C570" s="2">
        <v>45838</v>
      </c>
      <c r="D570" t="s">
        <v>50</v>
      </c>
      <c r="E570" t="s">
        <v>134</v>
      </c>
      <c r="F570" t="s">
        <v>134</v>
      </c>
      <c r="G570" t="s">
        <v>134</v>
      </c>
      <c r="H570" t="s">
        <v>435</v>
      </c>
      <c r="I570" t="s">
        <v>802</v>
      </c>
      <c r="J570" t="s">
        <v>1297</v>
      </c>
      <c r="K570" t="s">
        <v>1296</v>
      </c>
      <c r="L570" t="s">
        <v>60</v>
      </c>
      <c r="M570" t="s">
        <v>63</v>
      </c>
      <c r="N570" t="s">
        <v>2119</v>
      </c>
      <c r="O570" t="s">
        <v>65</v>
      </c>
      <c r="P570" s="2">
        <v>45842</v>
      </c>
      <c r="Q570" t="s">
        <v>66</v>
      </c>
    </row>
    <row r="571" spans="1:17" x14ac:dyDescent="0.25">
      <c r="A571">
        <v>2025</v>
      </c>
      <c r="B571" s="2">
        <v>45748</v>
      </c>
      <c r="C571" s="2">
        <v>45838</v>
      </c>
      <c r="D571" t="s">
        <v>50</v>
      </c>
      <c r="E571" t="s">
        <v>147</v>
      </c>
      <c r="F571" t="s">
        <v>147</v>
      </c>
      <c r="G571" t="s">
        <v>147</v>
      </c>
      <c r="H571" t="s">
        <v>435</v>
      </c>
      <c r="I571" t="s">
        <v>981</v>
      </c>
      <c r="J571" t="s">
        <v>1293</v>
      </c>
      <c r="K571" t="s">
        <v>1297</v>
      </c>
      <c r="L571" t="s">
        <v>60</v>
      </c>
      <c r="M571" t="s">
        <v>63</v>
      </c>
      <c r="N571" t="s">
        <v>2120</v>
      </c>
      <c r="O571" t="s">
        <v>65</v>
      </c>
      <c r="P571" s="2">
        <v>45842</v>
      </c>
      <c r="Q571" t="s">
        <v>66</v>
      </c>
    </row>
    <row r="572" spans="1:17" x14ac:dyDescent="0.25">
      <c r="A572">
        <v>2025</v>
      </c>
      <c r="B572" s="2">
        <v>45748</v>
      </c>
      <c r="C572" s="2">
        <v>45838</v>
      </c>
      <c r="D572" t="s">
        <v>50</v>
      </c>
      <c r="E572" t="s">
        <v>271</v>
      </c>
      <c r="F572" t="s">
        <v>271</v>
      </c>
      <c r="G572" t="s">
        <v>271</v>
      </c>
      <c r="H572" t="s">
        <v>440</v>
      </c>
      <c r="I572" t="s">
        <v>982</v>
      </c>
      <c r="J572" t="s">
        <v>1289</v>
      </c>
      <c r="K572" t="s">
        <v>1289</v>
      </c>
      <c r="L572" t="s">
        <v>60</v>
      </c>
      <c r="M572" t="s">
        <v>63</v>
      </c>
      <c r="N572" t="s">
        <v>2121</v>
      </c>
      <c r="O572" t="s">
        <v>65</v>
      </c>
      <c r="P572" s="2">
        <v>45842</v>
      </c>
      <c r="Q572" t="s">
        <v>66</v>
      </c>
    </row>
    <row r="573" spans="1:17" x14ac:dyDescent="0.25">
      <c r="A573">
        <v>2025</v>
      </c>
      <c r="B573" s="2">
        <v>45748</v>
      </c>
      <c r="C573" s="2">
        <v>45838</v>
      </c>
      <c r="D573" t="s">
        <v>50</v>
      </c>
      <c r="E573" t="s">
        <v>142</v>
      </c>
      <c r="F573" t="s">
        <v>142</v>
      </c>
      <c r="G573" t="s">
        <v>142</v>
      </c>
      <c r="H573" t="s">
        <v>440</v>
      </c>
      <c r="I573" t="s">
        <v>895</v>
      </c>
      <c r="J573" t="s">
        <v>1405</v>
      </c>
      <c r="K573" t="s">
        <v>1449</v>
      </c>
      <c r="L573" t="s">
        <v>60</v>
      </c>
      <c r="M573" t="s">
        <v>63</v>
      </c>
      <c r="N573" t="s">
        <v>2122</v>
      </c>
      <c r="O573" t="s">
        <v>65</v>
      </c>
      <c r="P573" s="2">
        <v>45842</v>
      </c>
      <c r="Q573" t="s">
        <v>66</v>
      </c>
    </row>
    <row r="574" spans="1:17" x14ac:dyDescent="0.25">
      <c r="A574">
        <v>2025</v>
      </c>
      <c r="B574" s="2">
        <v>45748</v>
      </c>
      <c r="C574" s="2">
        <v>45838</v>
      </c>
      <c r="D574" t="s">
        <v>50</v>
      </c>
      <c r="E574" t="s">
        <v>141</v>
      </c>
      <c r="F574" t="s">
        <v>141</v>
      </c>
      <c r="G574" t="s">
        <v>141</v>
      </c>
      <c r="H574" t="s">
        <v>440</v>
      </c>
      <c r="I574" t="s">
        <v>563</v>
      </c>
      <c r="J574" t="s">
        <v>1414</v>
      </c>
      <c r="K574" t="s">
        <v>1281</v>
      </c>
      <c r="L574" t="s">
        <v>60</v>
      </c>
      <c r="M574" t="s">
        <v>63</v>
      </c>
      <c r="N574" t="s">
        <v>2123</v>
      </c>
      <c r="O574" t="s">
        <v>65</v>
      </c>
      <c r="P574" s="2">
        <v>45842</v>
      </c>
      <c r="Q574" t="s">
        <v>66</v>
      </c>
    </row>
    <row r="575" spans="1:17" x14ac:dyDescent="0.25">
      <c r="A575">
        <v>2025</v>
      </c>
      <c r="B575" s="2">
        <v>45748</v>
      </c>
      <c r="C575" s="2">
        <v>45838</v>
      </c>
      <c r="D575" t="s">
        <v>50</v>
      </c>
      <c r="E575" t="s">
        <v>142</v>
      </c>
      <c r="F575" t="s">
        <v>142</v>
      </c>
      <c r="G575" t="s">
        <v>142</v>
      </c>
      <c r="H575" t="s">
        <v>440</v>
      </c>
      <c r="I575" t="s">
        <v>894</v>
      </c>
      <c r="J575" t="s">
        <v>1285</v>
      </c>
      <c r="K575" t="s">
        <v>1315</v>
      </c>
      <c r="L575" t="s">
        <v>60</v>
      </c>
      <c r="M575" t="s">
        <v>63</v>
      </c>
      <c r="N575" t="s">
        <v>2124</v>
      </c>
      <c r="O575" t="s">
        <v>65</v>
      </c>
      <c r="P575" s="2">
        <v>45842</v>
      </c>
      <c r="Q575" t="s">
        <v>66</v>
      </c>
    </row>
    <row r="576" spans="1:17" x14ac:dyDescent="0.25">
      <c r="A576">
        <v>2025</v>
      </c>
      <c r="B576" s="2">
        <v>45748</v>
      </c>
      <c r="C576" s="2">
        <v>45838</v>
      </c>
      <c r="D576" t="s">
        <v>50</v>
      </c>
      <c r="E576" t="s">
        <v>142</v>
      </c>
      <c r="F576" t="s">
        <v>142</v>
      </c>
      <c r="G576" t="s">
        <v>142</v>
      </c>
      <c r="H576" t="s">
        <v>440</v>
      </c>
      <c r="I576" t="s">
        <v>776</v>
      </c>
      <c r="J576" t="s">
        <v>1297</v>
      </c>
      <c r="K576" t="s">
        <v>1332</v>
      </c>
      <c r="L576" t="s">
        <v>60</v>
      </c>
      <c r="M576" t="s">
        <v>63</v>
      </c>
      <c r="N576" t="s">
        <v>2125</v>
      </c>
      <c r="O576" t="s">
        <v>65</v>
      </c>
      <c r="P576" s="2">
        <v>45842</v>
      </c>
      <c r="Q576" t="s">
        <v>66</v>
      </c>
    </row>
    <row r="577" spans="1:17" x14ac:dyDescent="0.25">
      <c r="A577">
        <v>2025</v>
      </c>
      <c r="B577" s="2">
        <v>45748</v>
      </c>
      <c r="C577" s="2">
        <v>45838</v>
      </c>
      <c r="D577" t="s">
        <v>50</v>
      </c>
      <c r="E577" t="s">
        <v>142</v>
      </c>
      <c r="F577" t="s">
        <v>142</v>
      </c>
      <c r="G577" t="s">
        <v>142</v>
      </c>
      <c r="H577" t="s">
        <v>440</v>
      </c>
      <c r="I577" t="s">
        <v>983</v>
      </c>
      <c r="J577" t="s">
        <v>1423</v>
      </c>
      <c r="K577" t="s">
        <v>1311</v>
      </c>
      <c r="L577" t="s">
        <v>60</v>
      </c>
      <c r="M577" t="s">
        <v>63</v>
      </c>
      <c r="N577" t="s">
        <v>2126</v>
      </c>
      <c r="O577" t="s">
        <v>65</v>
      </c>
      <c r="P577" s="2">
        <v>45842</v>
      </c>
      <c r="Q577" t="s">
        <v>66</v>
      </c>
    </row>
    <row r="578" spans="1:17" x14ac:dyDescent="0.25">
      <c r="A578">
        <v>2025</v>
      </c>
      <c r="B578" s="2">
        <v>45748</v>
      </c>
      <c r="C578" s="2">
        <v>45838</v>
      </c>
      <c r="D578" t="s">
        <v>50</v>
      </c>
      <c r="E578" t="s">
        <v>141</v>
      </c>
      <c r="F578" t="s">
        <v>141</v>
      </c>
      <c r="G578" t="s">
        <v>141</v>
      </c>
      <c r="H578" t="s">
        <v>441</v>
      </c>
      <c r="I578" t="s">
        <v>984</v>
      </c>
      <c r="J578" t="s">
        <v>1315</v>
      </c>
      <c r="K578" t="s">
        <v>1289</v>
      </c>
      <c r="L578" t="s">
        <v>60</v>
      </c>
      <c r="M578" t="s">
        <v>63</v>
      </c>
      <c r="N578" t="s">
        <v>2127</v>
      </c>
      <c r="O578" t="s">
        <v>65</v>
      </c>
      <c r="P578" s="2">
        <v>45842</v>
      </c>
      <c r="Q578" t="s">
        <v>66</v>
      </c>
    </row>
    <row r="579" spans="1:17" x14ac:dyDescent="0.25">
      <c r="A579">
        <v>2025</v>
      </c>
      <c r="B579" s="2">
        <v>45748</v>
      </c>
      <c r="C579" s="2">
        <v>45838</v>
      </c>
      <c r="D579" t="s">
        <v>50</v>
      </c>
      <c r="E579" t="s">
        <v>141</v>
      </c>
      <c r="F579" t="s">
        <v>141</v>
      </c>
      <c r="G579" t="s">
        <v>141</v>
      </c>
      <c r="H579" t="s">
        <v>441</v>
      </c>
      <c r="I579" t="s">
        <v>985</v>
      </c>
      <c r="J579" t="s">
        <v>1341</v>
      </c>
      <c r="K579" t="s">
        <v>1303</v>
      </c>
      <c r="L579" t="s">
        <v>60</v>
      </c>
      <c r="M579" t="s">
        <v>63</v>
      </c>
      <c r="N579" t="s">
        <v>2128</v>
      </c>
      <c r="O579" t="s">
        <v>65</v>
      </c>
      <c r="P579" s="2">
        <v>45842</v>
      </c>
      <c r="Q579" t="s">
        <v>66</v>
      </c>
    </row>
    <row r="580" spans="1:17" x14ac:dyDescent="0.25">
      <c r="A580">
        <v>2025</v>
      </c>
      <c r="B580" s="2">
        <v>45748</v>
      </c>
      <c r="C580" s="2">
        <v>45838</v>
      </c>
      <c r="D580" t="s">
        <v>50</v>
      </c>
      <c r="E580" t="s">
        <v>142</v>
      </c>
      <c r="F580" t="s">
        <v>142</v>
      </c>
      <c r="G580" t="s">
        <v>142</v>
      </c>
      <c r="H580" t="s">
        <v>440</v>
      </c>
      <c r="I580" t="s">
        <v>967</v>
      </c>
      <c r="J580" t="s">
        <v>1299</v>
      </c>
      <c r="K580" t="s">
        <v>1521</v>
      </c>
      <c r="L580" t="s">
        <v>60</v>
      </c>
      <c r="M580" t="s">
        <v>63</v>
      </c>
      <c r="N580" t="s">
        <v>2129</v>
      </c>
      <c r="O580" t="s">
        <v>65</v>
      </c>
      <c r="P580" s="2">
        <v>45842</v>
      </c>
      <c r="Q580" t="s">
        <v>66</v>
      </c>
    </row>
    <row r="581" spans="1:17" x14ac:dyDescent="0.25">
      <c r="A581">
        <v>2025</v>
      </c>
      <c r="B581" s="2">
        <v>45748</v>
      </c>
      <c r="C581" s="2">
        <v>45838</v>
      </c>
      <c r="D581" t="s">
        <v>50</v>
      </c>
      <c r="E581" t="s">
        <v>106</v>
      </c>
      <c r="F581" t="s">
        <v>106</v>
      </c>
      <c r="G581" t="s">
        <v>106</v>
      </c>
      <c r="H581" t="s">
        <v>426</v>
      </c>
      <c r="I581" t="s">
        <v>986</v>
      </c>
      <c r="J581" t="s">
        <v>1305</v>
      </c>
      <c r="K581" t="s">
        <v>1281</v>
      </c>
      <c r="L581" t="s">
        <v>60</v>
      </c>
      <c r="M581" t="s">
        <v>63</v>
      </c>
      <c r="N581" t="s">
        <v>2130</v>
      </c>
      <c r="O581" t="s">
        <v>65</v>
      </c>
      <c r="P581" s="2">
        <v>45842</v>
      </c>
      <c r="Q581" t="s">
        <v>66</v>
      </c>
    </row>
    <row r="582" spans="1:17" x14ac:dyDescent="0.25">
      <c r="A582">
        <v>2025</v>
      </c>
      <c r="B582" s="2">
        <v>45748</v>
      </c>
      <c r="C582" s="2">
        <v>45838</v>
      </c>
      <c r="D582" t="s">
        <v>50</v>
      </c>
      <c r="E582" t="s">
        <v>122</v>
      </c>
      <c r="F582" t="s">
        <v>122</v>
      </c>
      <c r="G582" t="s">
        <v>122</v>
      </c>
      <c r="H582" t="s">
        <v>428</v>
      </c>
      <c r="I582" t="s">
        <v>987</v>
      </c>
      <c r="J582" t="s">
        <v>1291</v>
      </c>
      <c r="K582" t="s">
        <v>1333</v>
      </c>
      <c r="L582" t="s">
        <v>60</v>
      </c>
      <c r="M582" t="s">
        <v>63</v>
      </c>
      <c r="N582" t="s">
        <v>2131</v>
      </c>
      <c r="O582" t="s">
        <v>65</v>
      </c>
      <c r="P582" s="2">
        <v>45842</v>
      </c>
      <c r="Q582" t="s">
        <v>66</v>
      </c>
    </row>
    <row r="583" spans="1:17" x14ac:dyDescent="0.25">
      <c r="A583">
        <v>2025</v>
      </c>
      <c r="B583" s="2">
        <v>45748</v>
      </c>
      <c r="C583" s="2">
        <v>45838</v>
      </c>
      <c r="D583" t="s">
        <v>50</v>
      </c>
      <c r="E583" t="s">
        <v>272</v>
      </c>
      <c r="F583" t="s">
        <v>272</v>
      </c>
      <c r="G583" t="s">
        <v>272</v>
      </c>
      <c r="H583" t="s">
        <v>467</v>
      </c>
      <c r="I583" t="s">
        <v>988</v>
      </c>
      <c r="J583" t="s">
        <v>1289</v>
      </c>
      <c r="K583" t="s">
        <v>1289</v>
      </c>
      <c r="L583" t="s">
        <v>60</v>
      </c>
      <c r="M583" t="s">
        <v>63</v>
      </c>
      <c r="N583" t="s">
        <v>2132</v>
      </c>
      <c r="O583" t="s">
        <v>65</v>
      </c>
      <c r="P583" s="2">
        <v>45842</v>
      </c>
      <c r="Q583" t="s">
        <v>66</v>
      </c>
    </row>
    <row r="584" spans="1:17" x14ac:dyDescent="0.25">
      <c r="A584">
        <v>2025</v>
      </c>
      <c r="B584" s="2">
        <v>45748</v>
      </c>
      <c r="C584" s="2">
        <v>45838</v>
      </c>
      <c r="D584" t="s">
        <v>50</v>
      </c>
      <c r="E584" t="s">
        <v>112</v>
      </c>
      <c r="F584" t="s">
        <v>112</v>
      </c>
      <c r="G584" t="s">
        <v>112</v>
      </c>
      <c r="H584" t="s">
        <v>426</v>
      </c>
      <c r="I584" t="s">
        <v>947</v>
      </c>
      <c r="J584" t="s">
        <v>1357</v>
      </c>
      <c r="K584" t="s">
        <v>1289</v>
      </c>
      <c r="L584" t="s">
        <v>60</v>
      </c>
      <c r="M584" t="s">
        <v>63</v>
      </c>
      <c r="N584" t="s">
        <v>2133</v>
      </c>
      <c r="O584" t="s">
        <v>65</v>
      </c>
      <c r="P584" s="2">
        <v>45842</v>
      </c>
      <c r="Q584" t="s">
        <v>66</v>
      </c>
    </row>
    <row r="585" spans="1:17" x14ac:dyDescent="0.25">
      <c r="A585">
        <v>2025</v>
      </c>
      <c r="B585" s="2">
        <v>45748</v>
      </c>
      <c r="C585" s="2">
        <v>45838</v>
      </c>
      <c r="D585" t="s">
        <v>50</v>
      </c>
      <c r="E585" t="s">
        <v>112</v>
      </c>
      <c r="F585" t="s">
        <v>112</v>
      </c>
      <c r="G585" t="s">
        <v>112</v>
      </c>
      <c r="H585" t="s">
        <v>427</v>
      </c>
      <c r="I585" t="s">
        <v>689</v>
      </c>
      <c r="J585" t="s">
        <v>1297</v>
      </c>
      <c r="K585" t="s">
        <v>1297</v>
      </c>
      <c r="L585" t="s">
        <v>60</v>
      </c>
      <c r="M585" t="s">
        <v>63</v>
      </c>
      <c r="N585" t="s">
        <v>2134</v>
      </c>
      <c r="O585" t="s">
        <v>65</v>
      </c>
      <c r="P585" s="2">
        <v>45842</v>
      </c>
      <c r="Q585" t="s">
        <v>66</v>
      </c>
    </row>
    <row r="586" spans="1:17" x14ac:dyDescent="0.25">
      <c r="A586">
        <v>2025</v>
      </c>
      <c r="B586" s="2">
        <v>45748</v>
      </c>
      <c r="C586" s="2">
        <v>45838</v>
      </c>
      <c r="D586" t="s">
        <v>50</v>
      </c>
      <c r="E586" t="s">
        <v>122</v>
      </c>
      <c r="F586" t="s">
        <v>122</v>
      </c>
      <c r="G586" t="s">
        <v>122</v>
      </c>
      <c r="H586" t="s">
        <v>426</v>
      </c>
      <c r="I586" t="s">
        <v>967</v>
      </c>
      <c r="J586" t="s">
        <v>1332</v>
      </c>
      <c r="K586" t="s">
        <v>1331</v>
      </c>
      <c r="L586" t="s">
        <v>60</v>
      </c>
      <c r="M586" t="s">
        <v>63</v>
      </c>
      <c r="N586" t="s">
        <v>2135</v>
      </c>
      <c r="O586" t="s">
        <v>65</v>
      </c>
      <c r="P586" s="2">
        <v>45842</v>
      </c>
      <c r="Q586" t="s">
        <v>66</v>
      </c>
    </row>
    <row r="587" spans="1:17" x14ac:dyDescent="0.25">
      <c r="A587">
        <v>2025</v>
      </c>
      <c r="B587" s="2">
        <v>45748</v>
      </c>
      <c r="C587" s="2">
        <v>45838</v>
      </c>
      <c r="D587" t="s">
        <v>50</v>
      </c>
      <c r="E587" t="s">
        <v>273</v>
      </c>
      <c r="F587" t="s">
        <v>273</v>
      </c>
      <c r="G587" t="s">
        <v>273</v>
      </c>
      <c r="H587" t="s">
        <v>426</v>
      </c>
      <c r="I587" t="s">
        <v>989</v>
      </c>
      <c r="J587" t="s">
        <v>1325</v>
      </c>
      <c r="K587" t="s">
        <v>1285</v>
      </c>
      <c r="L587" t="s">
        <v>61</v>
      </c>
      <c r="M587" t="s">
        <v>63</v>
      </c>
      <c r="N587" t="s">
        <v>2136</v>
      </c>
      <c r="O587" t="s">
        <v>65</v>
      </c>
      <c r="P587" s="2">
        <v>45842</v>
      </c>
      <c r="Q587" t="s">
        <v>66</v>
      </c>
    </row>
    <row r="588" spans="1:17" x14ac:dyDescent="0.25">
      <c r="A588">
        <v>2025</v>
      </c>
      <c r="B588" s="2">
        <v>45748</v>
      </c>
      <c r="C588" s="2">
        <v>45838</v>
      </c>
      <c r="D588" t="s">
        <v>50</v>
      </c>
      <c r="E588" t="s">
        <v>104</v>
      </c>
      <c r="F588" t="s">
        <v>104</v>
      </c>
      <c r="G588" t="s">
        <v>104</v>
      </c>
      <c r="H588" t="s">
        <v>425</v>
      </c>
      <c r="I588" t="s">
        <v>990</v>
      </c>
      <c r="J588" t="s">
        <v>1282</v>
      </c>
      <c r="K588" t="s">
        <v>1315</v>
      </c>
      <c r="L588" t="s">
        <v>60</v>
      </c>
      <c r="M588" t="s">
        <v>63</v>
      </c>
      <c r="N588" t="s">
        <v>2137</v>
      </c>
      <c r="O588" t="s">
        <v>65</v>
      </c>
      <c r="P588" s="2">
        <v>45842</v>
      </c>
      <c r="Q588" t="s">
        <v>66</v>
      </c>
    </row>
    <row r="589" spans="1:17" x14ac:dyDescent="0.25">
      <c r="A589">
        <v>2025</v>
      </c>
      <c r="B589" s="2">
        <v>45748</v>
      </c>
      <c r="C589" s="2">
        <v>45838</v>
      </c>
      <c r="D589" t="s">
        <v>50</v>
      </c>
      <c r="E589" t="s">
        <v>141</v>
      </c>
      <c r="F589" t="s">
        <v>141</v>
      </c>
      <c r="G589" t="s">
        <v>141</v>
      </c>
      <c r="H589" t="s">
        <v>440</v>
      </c>
      <c r="I589" t="s">
        <v>991</v>
      </c>
      <c r="J589" t="s">
        <v>1285</v>
      </c>
      <c r="K589" t="s">
        <v>1296</v>
      </c>
      <c r="L589" t="s">
        <v>60</v>
      </c>
      <c r="M589" t="s">
        <v>63</v>
      </c>
      <c r="N589" t="s">
        <v>2138</v>
      </c>
      <c r="O589" t="s">
        <v>65</v>
      </c>
      <c r="P589" s="2">
        <v>45842</v>
      </c>
      <c r="Q589" t="s">
        <v>66</v>
      </c>
    </row>
    <row r="590" spans="1:17" x14ac:dyDescent="0.25">
      <c r="A590">
        <v>2025</v>
      </c>
      <c r="B590" s="2">
        <v>45748</v>
      </c>
      <c r="C590" s="2">
        <v>45838</v>
      </c>
      <c r="D590" t="s">
        <v>50</v>
      </c>
      <c r="E590" t="s">
        <v>142</v>
      </c>
      <c r="F590" t="s">
        <v>142</v>
      </c>
      <c r="G590" t="s">
        <v>142</v>
      </c>
      <c r="H590" t="s">
        <v>440</v>
      </c>
      <c r="I590" t="s">
        <v>992</v>
      </c>
      <c r="J590" t="s">
        <v>1297</v>
      </c>
      <c r="K590" t="s">
        <v>1305</v>
      </c>
      <c r="L590" t="s">
        <v>61</v>
      </c>
      <c r="M590" t="s">
        <v>63</v>
      </c>
      <c r="N590" t="s">
        <v>2139</v>
      </c>
      <c r="O590" t="s">
        <v>65</v>
      </c>
      <c r="P590" s="2">
        <v>45842</v>
      </c>
      <c r="Q590" t="s">
        <v>66</v>
      </c>
    </row>
    <row r="591" spans="1:17" x14ac:dyDescent="0.25">
      <c r="A591">
        <v>2025</v>
      </c>
      <c r="B591" s="2">
        <v>45748</v>
      </c>
      <c r="C591" s="2">
        <v>45838</v>
      </c>
      <c r="D591" t="s">
        <v>50</v>
      </c>
      <c r="E591" t="s">
        <v>143</v>
      </c>
      <c r="F591" t="s">
        <v>143</v>
      </c>
      <c r="G591" t="s">
        <v>143</v>
      </c>
      <c r="H591" t="s">
        <v>440</v>
      </c>
      <c r="I591" t="s">
        <v>993</v>
      </c>
      <c r="J591" t="s">
        <v>1315</v>
      </c>
      <c r="K591" t="s">
        <v>1315</v>
      </c>
      <c r="L591" t="s">
        <v>60</v>
      </c>
      <c r="M591" t="s">
        <v>63</v>
      </c>
      <c r="N591" t="s">
        <v>2140</v>
      </c>
      <c r="O591" t="s">
        <v>65</v>
      </c>
      <c r="P591" s="2">
        <v>45842</v>
      </c>
      <c r="Q591" t="s">
        <v>66</v>
      </c>
    </row>
    <row r="592" spans="1:17" x14ac:dyDescent="0.25">
      <c r="A592">
        <v>2025</v>
      </c>
      <c r="B592" s="2">
        <v>45748</v>
      </c>
      <c r="C592" s="2">
        <v>45838</v>
      </c>
      <c r="D592" t="s">
        <v>50</v>
      </c>
      <c r="E592" t="s">
        <v>149</v>
      </c>
      <c r="F592" t="s">
        <v>149</v>
      </c>
      <c r="G592" t="s">
        <v>149</v>
      </c>
      <c r="H592" t="s">
        <v>440</v>
      </c>
      <c r="I592" t="s">
        <v>994</v>
      </c>
      <c r="J592" t="s">
        <v>1293</v>
      </c>
      <c r="K592" t="s">
        <v>1285</v>
      </c>
      <c r="L592" t="s">
        <v>61</v>
      </c>
      <c r="M592" t="s">
        <v>63</v>
      </c>
      <c r="N592" t="s">
        <v>2141</v>
      </c>
      <c r="O592" t="s">
        <v>65</v>
      </c>
      <c r="P592" s="2">
        <v>45842</v>
      </c>
      <c r="Q592" t="s">
        <v>66</v>
      </c>
    </row>
    <row r="593" spans="1:17" x14ac:dyDescent="0.25">
      <c r="A593">
        <v>2025</v>
      </c>
      <c r="B593" s="2">
        <v>45748</v>
      </c>
      <c r="C593" s="2">
        <v>45838</v>
      </c>
      <c r="D593" t="s">
        <v>50</v>
      </c>
      <c r="E593" t="s">
        <v>247</v>
      </c>
      <c r="F593" t="s">
        <v>247</v>
      </c>
      <c r="G593" t="s">
        <v>247</v>
      </c>
      <c r="H593" t="s">
        <v>490</v>
      </c>
      <c r="I593" t="s">
        <v>776</v>
      </c>
      <c r="J593" t="s">
        <v>1332</v>
      </c>
      <c r="K593" t="s">
        <v>1296</v>
      </c>
      <c r="L593" t="s">
        <v>60</v>
      </c>
      <c r="M593" t="s">
        <v>63</v>
      </c>
      <c r="N593" t="s">
        <v>2142</v>
      </c>
      <c r="O593" t="s">
        <v>65</v>
      </c>
      <c r="P593" s="2">
        <v>45842</v>
      </c>
      <c r="Q593" t="s">
        <v>66</v>
      </c>
    </row>
    <row r="594" spans="1:17" x14ac:dyDescent="0.25">
      <c r="A594">
        <v>2025</v>
      </c>
      <c r="B594" s="2">
        <v>45748</v>
      </c>
      <c r="C594" s="2">
        <v>45838</v>
      </c>
      <c r="D594" t="s">
        <v>50</v>
      </c>
      <c r="E594" t="s">
        <v>274</v>
      </c>
      <c r="F594" t="s">
        <v>274</v>
      </c>
      <c r="G594" t="s">
        <v>274</v>
      </c>
      <c r="H594" t="s">
        <v>274</v>
      </c>
      <c r="I594" t="s">
        <v>995</v>
      </c>
      <c r="J594" t="s">
        <v>1359</v>
      </c>
      <c r="K594" t="s">
        <v>1292</v>
      </c>
      <c r="L594" t="s">
        <v>61</v>
      </c>
      <c r="M594" t="s">
        <v>62</v>
      </c>
      <c r="N594" t="s">
        <v>2143</v>
      </c>
      <c r="O594" t="s">
        <v>65</v>
      </c>
      <c r="P594" s="2">
        <v>45842</v>
      </c>
      <c r="Q594" t="s">
        <v>66</v>
      </c>
    </row>
    <row r="595" spans="1:17" x14ac:dyDescent="0.25">
      <c r="A595">
        <v>2025</v>
      </c>
      <c r="B595" s="2">
        <v>45748</v>
      </c>
      <c r="C595" s="2">
        <v>45838</v>
      </c>
      <c r="D595" t="s">
        <v>50</v>
      </c>
      <c r="E595" t="s">
        <v>247</v>
      </c>
      <c r="F595" t="s">
        <v>247</v>
      </c>
      <c r="G595" t="s">
        <v>247</v>
      </c>
      <c r="H595" t="s">
        <v>490</v>
      </c>
      <c r="I595" t="s">
        <v>996</v>
      </c>
      <c r="J595" t="s">
        <v>1297</v>
      </c>
      <c r="K595" t="s">
        <v>1333</v>
      </c>
      <c r="L595" t="s">
        <v>60</v>
      </c>
      <c r="M595" t="s">
        <v>63</v>
      </c>
      <c r="N595" t="s">
        <v>2144</v>
      </c>
      <c r="O595" t="s">
        <v>65</v>
      </c>
      <c r="P595" s="2">
        <v>45842</v>
      </c>
      <c r="Q595" t="s">
        <v>66</v>
      </c>
    </row>
    <row r="596" spans="1:17" x14ac:dyDescent="0.25">
      <c r="A596">
        <v>2025</v>
      </c>
      <c r="B596" s="2">
        <v>45748</v>
      </c>
      <c r="C596" s="2">
        <v>45838</v>
      </c>
      <c r="D596" t="s">
        <v>50</v>
      </c>
      <c r="E596" t="s">
        <v>89</v>
      </c>
      <c r="F596" t="s">
        <v>89</v>
      </c>
      <c r="G596" t="s">
        <v>89</v>
      </c>
      <c r="H596" t="s">
        <v>504</v>
      </c>
      <c r="I596" t="s">
        <v>997</v>
      </c>
      <c r="J596" t="s">
        <v>1424</v>
      </c>
      <c r="K596" t="s">
        <v>1303</v>
      </c>
      <c r="L596" t="s">
        <v>60</v>
      </c>
      <c r="M596" t="s">
        <v>63</v>
      </c>
      <c r="N596" t="s">
        <v>2145</v>
      </c>
      <c r="O596" t="s">
        <v>65</v>
      </c>
      <c r="P596" s="2">
        <v>45842</v>
      </c>
      <c r="Q596" t="s">
        <v>66</v>
      </c>
    </row>
    <row r="597" spans="1:17" x14ac:dyDescent="0.25">
      <c r="A597">
        <v>2025</v>
      </c>
      <c r="B597" s="2">
        <v>45748</v>
      </c>
      <c r="C597" s="2">
        <v>45838</v>
      </c>
      <c r="D597" t="s">
        <v>50</v>
      </c>
      <c r="E597" t="s">
        <v>242</v>
      </c>
      <c r="F597" t="s">
        <v>242</v>
      </c>
      <c r="G597" t="s">
        <v>242</v>
      </c>
      <c r="H597" t="s">
        <v>415</v>
      </c>
      <c r="I597" t="s">
        <v>812</v>
      </c>
      <c r="J597" t="s">
        <v>1289</v>
      </c>
      <c r="K597" t="s">
        <v>1354</v>
      </c>
      <c r="L597" t="s">
        <v>60</v>
      </c>
      <c r="M597" t="s">
        <v>63</v>
      </c>
      <c r="N597" t="s">
        <v>2146</v>
      </c>
      <c r="O597" t="s">
        <v>65</v>
      </c>
      <c r="P597" s="2">
        <v>45842</v>
      </c>
      <c r="Q597" t="s">
        <v>66</v>
      </c>
    </row>
    <row r="598" spans="1:17" x14ac:dyDescent="0.25">
      <c r="A598">
        <v>2025</v>
      </c>
      <c r="B598" s="2">
        <v>45748</v>
      </c>
      <c r="C598" s="2">
        <v>45838</v>
      </c>
      <c r="D598" t="s">
        <v>50</v>
      </c>
      <c r="E598" t="s">
        <v>242</v>
      </c>
      <c r="F598" t="s">
        <v>242</v>
      </c>
      <c r="G598" t="s">
        <v>242</v>
      </c>
      <c r="H598" t="s">
        <v>415</v>
      </c>
      <c r="I598" t="s">
        <v>998</v>
      </c>
      <c r="J598" t="s">
        <v>1311</v>
      </c>
      <c r="K598" t="s">
        <v>871</v>
      </c>
      <c r="L598" t="s">
        <v>60</v>
      </c>
      <c r="M598" t="s">
        <v>63</v>
      </c>
      <c r="N598" t="s">
        <v>2147</v>
      </c>
      <c r="O598" t="s">
        <v>65</v>
      </c>
      <c r="P598" s="2">
        <v>45842</v>
      </c>
      <c r="Q598" t="s">
        <v>66</v>
      </c>
    </row>
    <row r="599" spans="1:17" x14ac:dyDescent="0.25">
      <c r="A599">
        <v>2025</v>
      </c>
      <c r="B599" s="2">
        <v>45748</v>
      </c>
      <c r="C599" s="2">
        <v>45838</v>
      </c>
      <c r="D599" t="s">
        <v>50</v>
      </c>
      <c r="E599" t="s">
        <v>275</v>
      </c>
      <c r="F599" t="s">
        <v>275</v>
      </c>
      <c r="G599" t="s">
        <v>275</v>
      </c>
      <c r="H599" t="s">
        <v>505</v>
      </c>
      <c r="I599" t="s">
        <v>999</v>
      </c>
      <c r="J599" t="s">
        <v>1348</v>
      </c>
      <c r="K599" t="s">
        <v>1348</v>
      </c>
      <c r="L599" t="s">
        <v>60</v>
      </c>
      <c r="M599" t="s">
        <v>62</v>
      </c>
      <c r="N599" t="s">
        <v>2148</v>
      </c>
      <c r="O599" t="s">
        <v>65</v>
      </c>
      <c r="P599" s="2">
        <v>45842</v>
      </c>
      <c r="Q599" t="s">
        <v>66</v>
      </c>
    </row>
    <row r="600" spans="1:17" x14ac:dyDescent="0.25">
      <c r="A600">
        <v>2025</v>
      </c>
      <c r="B600" s="2">
        <v>45748</v>
      </c>
      <c r="C600" s="2">
        <v>45838</v>
      </c>
      <c r="D600" t="s">
        <v>50</v>
      </c>
      <c r="E600" t="s">
        <v>111</v>
      </c>
      <c r="F600" t="s">
        <v>111</v>
      </c>
      <c r="G600" t="s">
        <v>111</v>
      </c>
      <c r="H600" t="s">
        <v>429</v>
      </c>
      <c r="I600" t="s">
        <v>1000</v>
      </c>
      <c r="J600" t="s">
        <v>1296</v>
      </c>
      <c r="K600" t="s">
        <v>1336</v>
      </c>
      <c r="L600" t="s">
        <v>61</v>
      </c>
      <c r="M600" t="s">
        <v>63</v>
      </c>
      <c r="N600" t="s">
        <v>2149</v>
      </c>
      <c r="O600" t="s">
        <v>65</v>
      </c>
      <c r="P600" s="2">
        <v>45842</v>
      </c>
      <c r="Q600" t="s">
        <v>66</v>
      </c>
    </row>
    <row r="601" spans="1:17" x14ac:dyDescent="0.25">
      <c r="A601">
        <v>2025</v>
      </c>
      <c r="B601" s="2">
        <v>45748</v>
      </c>
      <c r="C601" s="2">
        <v>45838</v>
      </c>
      <c r="D601" t="s">
        <v>50</v>
      </c>
      <c r="E601" t="s">
        <v>108</v>
      </c>
      <c r="F601" t="s">
        <v>108</v>
      </c>
      <c r="G601" t="s">
        <v>108</v>
      </c>
      <c r="H601" t="s">
        <v>437</v>
      </c>
      <c r="I601" t="s">
        <v>651</v>
      </c>
      <c r="J601" t="s">
        <v>1325</v>
      </c>
      <c r="K601" t="s">
        <v>1285</v>
      </c>
      <c r="L601" t="s">
        <v>61</v>
      </c>
      <c r="M601" t="s">
        <v>63</v>
      </c>
      <c r="N601" t="s">
        <v>2150</v>
      </c>
      <c r="O601" t="s">
        <v>65</v>
      </c>
      <c r="P601" s="2">
        <v>45842</v>
      </c>
      <c r="Q601" t="s">
        <v>66</v>
      </c>
    </row>
    <row r="602" spans="1:17" x14ac:dyDescent="0.25">
      <c r="A602">
        <v>2025</v>
      </c>
      <c r="B602" s="2">
        <v>45748</v>
      </c>
      <c r="C602" s="2">
        <v>45838</v>
      </c>
      <c r="D602" t="s">
        <v>50</v>
      </c>
      <c r="E602" t="s">
        <v>113</v>
      </c>
      <c r="F602" t="s">
        <v>113</v>
      </c>
      <c r="G602" t="s">
        <v>113</v>
      </c>
      <c r="H602" t="s">
        <v>428</v>
      </c>
      <c r="I602" t="s">
        <v>1001</v>
      </c>
      <c r="J602" t="s">
        <v>1315</v>
      </c>
      <c r="K602" t="s">
        <v>1281</v>
      </c>
      <c r="L602" t="s">
        <v>60</v>
      </c>
      <c r="M602" t="s">
        <v>63</v>
      </c>
      <c r="N602" t="s">
        <v>2151</v>
      </c>
      <c r="O602" t="s">
        <v>65</v>
      </c>
      <c r="P602" s="2">
        <v>45842</v>
      </c>
      <c r="Q602" t="s">
        <v>66</v>
      </c>
    </row>
    <row r="603" spans="1:17" x14ac:dyDescent="0.25">
      <c r="A603">
        <v>2025</v>
      </c>
      <c r="B603" s="2">
        <v>45748</v>
      </c>
      <c r="C603" s="2">
        <v>45838</v>
      </c>
      <c r="D603" t="s">
        <v>50</v>
      </c>
      <c r="E603" t="s">
        <v>123</v>
      </c>
      <c r="F603" t="s">
        <v>123</v>
      </c>
      <c r="G603" t="s">
        <v>123</v>
      </c>
      <c r="H603" t="s">
        <v>428</v>
      </c>
      <c r="I603" t="s">
        <v>1002</v>
      </c>
      <c r="J603" t="s">
        <v>1315</v>
      </c>
      <c r="K603" t="s">
        <v>1359</v>
      </c>
      <c r="L603" t="s">
        <v>60</v>
      </c>
      <c r="M603" t="s">
        <v>63</v>
      </c>
      <c r="N603" t="s">
        <v>2152</v>
      </c>
      <c r="O603" t="s">
        <v>65</v>
      </c>
      <c r="P603" s="2">
        <v>45842</v>
      </c>
      <c r="Q603" t="s">
        <v>66</v>
      </c>
    </row>
    <row r="604" spans="1:17" x14ac:dyDescent="0.25">
      <c r="A604">
        <v>2025</v>
      </c>
      <c r="B604" s="2">
        <v>45748</v>
      </c>
      <c r="C604" s="2">
        <v>45838</v>
      </c>
      <c r="D604" t="s">
        <v>50</v>
      </c>
      <c r="E604" t="s">
        <v>238</v>
      </c>
      <c r="F604" t="s">
        <v>238</v>
      </c>
      <c r="G604" t="s">
        <v>238</v>
      </c>
      <c r="H604" t="s">
        <v>506</v>
      </c>
      <c r="I604" t="s">
        <v>1003</v>
      </c>
      <c r="J604" t="s">
        <v>1295</v>
      </c>
      <c r="K604" t="s">
        <v>1301</v>
      </c>
      <c r="L604" t="s">
        <v>60</v>
      </c>
      <c r="M604" t="s">
        <v>62</v>
      </c>
      <c r="N604" t="s">
        <v>2153</v>
      </c>
      <c r="O604" t="s">
        <v>65</v>
      </c>
      <c r="P604" s="2">
        <v>45842</v>
      </c>
      <c r="Q604" t="s">
        <v>66</v>
      </c>
    </row>
    <row r="605" spans="1:17" x14ac:dyDescent="0.25">
      <c r="A605">
        <v>2025</v>
      </c>
      <c r="B605" s="2">
        <v>45748</v>
      </c>
      <c r="C605" s="2">
        <v>45838</v>
      </c>
      <c r="D605" t="s">
        <v>50</v>
      </c>
      <c r="E605" t="s">
        <v>276</v>
      </c>
      <c r="F605" t="s">
        <v>276</v>
      </c>
      <c r="G605" t="s">
        <v>276</v>
      </c>
      <c r="H605" t="s">
        <v>491</v>
      </c>
      <c r="I605" t="s">
        <v>1004</v>
      </c>
      <c r="J605" t="s">
        <v>1284</v>
      </c>
      <c r="K605" t="s">
        <v>1423</v>
      </c>
      <c r="L605" t="s">
        <v>60</v>
      </c>
      <c r="M605" t="s">
        <v>63</v>
      </c>
      <c r="N605" t="s">
        <v>2154</v>
      </c>
      <c r="O605" t="s">
        <v>65</v>
      </c>
      <c r="P605" s="2">
        <v>45842</v>
      </c>
      <c r="Q605" t="s">
        <v>66</v>
      </c>
    </row>
    <row r="606" spans="1:17" x14ac:dyDescent="0.25">
      <c r="A606">
        <v>2025</v>
      </c>
      <c r="B606" s="2">
        <v>45748</v>
      </c>
      <c r="C606" s="2">
        <v>45838</v>
      </c>
      <c r="D606" t="s">
        <v>50</v>
      </c>
      <c r="E606" t="s">
        <v>277</v>
      </c>
      <c r="F606" t="s">
        <v>277</v>
      </c>
      <c r="G606" t="s">
        <v>277</v>
      </c>
      <c r="H606" t="s">
        <v>415</v>
      </c>
      <c r="I606" t="s">
        <v>583</v>
      </c>
      <c r="J606" t="s">
        <v>1286</v>
      </c>
      <c r="K606" t="s">
        <v>1306</v>
      </c>
      <c r="L606" t="s">
        <v>61</v>
      </c>
      <c r="M606" t="s">
        <v>63</v>
      </c>
      <c r="N606" t="s">
        <v>2155</v>
      </c>
      <c r="O606" t="s">
        <v>65</v>
      </c>
      <c r="P606" s="2">
        <v>45842</v>
      </c>
      <c r="Q606" t="s">
        <v>66</v>
      </c>
    </row>
    <row r="607" spans="1:17" x14ac:dyDescent="0.25">
      <c r="A607">
        <v>2025</v>
      </c>
      <c r="B607" s="2">
        <v>45748</v>
      </c>
      <c r="C607" s="2">
        <v>45838</v>
      </c>
      <c r="D607" t="s">
        <v>50</v>
      </c>
      <c r="E607" t="s">
        <v>278</v>
      </c>
      <c r="F607" t="s">
        <v>278</v>
      </c>
      <c r="G607" t="s">
        <v>278</v>
      </c>
      <c r="H607" t="s">
        <v>415</v>
      </c>
      <c r="I607" t="s">
        <v>1005</v>
      </c>
      <c r="J607" t="s">
        <v>1312</v>
      </c>
      <c r="K607" t="s">
        <v>1298</v>
      </c>
      <c r="L607" t="s">
        <v>61</v>
      </c>
      <c r="M607" t="s">
        <v>63</v>
      </c>
      <c r="N607" t="s">
        <v>2156</v>
      </c>
      <c r="O607" t="s">
        <v>65</v>
      </c>
      <c r="P607" s="2">
        <v>45842</v>
      </c>
      <c r="Q607" t="s">
        <v>66</v>
      </c>
    </row>
    <row r="608" spans="1:17" x14ac:dyDescent="0.25">
      <c r="A608">
        <v>2025</v>
      </c>
      <c r="B608" s="2">
        <v>45748</v>
      </c>
      <c r="C608" s="2">
        <v>45838</v>
      </c>
      <c r="D608" t="s">
        <v>50</v>
      </c>
      <c r="E608" t="s">
        <v>242</v>
      </c>
      <c r="F608" t="s">
        <v>242</v>
      </c>
      <c r="G608" t="s">
        <v>242</v>
      </c>
      <c r="H608" t="s">
        <v>415</v>
      </c>
      <c r="I608" t="s">
        <v>1006</v>
      </c>
      <c r="J608" t="s">
        <v>1297</v>
      </c>
      <c r="K608" t="s">
        <v>1291</v>
      </c>
      <c r="L608" t="s">
        <v>60</v>
      </c>
      <c r="M608" t="s">
        <v>63</v>
      </c>
      <c r="N608" t="s">
        <v>2157</v>
      </c>
      <c r="O608" t="s">
        <v>65</v>
      </c>
      <c r="P608" s="2">
        <v>45842</v>
      </c>
      <c r="Q608" t="s">
        <v>66</v>
      </c>
    </row>
    <row r="609" spans="1:17" x14ac:dyDescent="0.25">
      <c r="A609">
        <v>2025</v>
      </c>
      <c r="B609" s="2">
        <v>45748</v>
      </c>
      <c r="C609" s="2">
        <v>45838</v>
      </c>
      <c r="D609" t="s">
        <v>50</v>
      </c>
      <c r="E609" t="s">
        <v>279</v>
      </c>
      <c r="F609" t="s">
        <v>279</v>
      </c>
      <c r="G609" t="s">
        <v>279</v>
      </c>
      <c r="H609" t="s">
        <v>415</v>
      </c>
      <c r="I609" t="s">
        <v>1007</v>
      </c>
      <c r="J609" t="s">
        <v>1281</v>
      </c>
      <c r="K609" t="s">
        <v>1298</v>
      </c>
      <c r="L609" t="s">
        <v>60</v>
      </c>
      <c r="M609" t="s">
        <v>63</v>
      </c>
      <c r="N609" t="s">
        <v>2158</v>
      </c>
      <c r="O609" t="s">
        <v>65</v>
      </c>
      <c r="P609" s="2">
        <v>45842</v>
      </c>
      <c r="Q609" t="s">
        <v>66</v>
      </c>
    </row>
    <row r="610" spans="1:17" x14ac:dyDescent="0.25">
      <c r="A610">
        <v>2025</v>
      </c>
      <c r="B610" s="2">
        <v>45748</v>
      </c>
      <c r="C610" s="2">
        <v>45838</v>
      </c>
      <c r="D610" t="s">
        <v>50</v>
      </c>
      <c r="E610" t="s">
        <v>280</v>
      </c>
      <c r="F610" t="s">
        <v>280</v>
      </c>
      <c r="G610" t="s">
        <v>280</v>
      </c>
      <c r="H610" t="s">
        <v>468</v>
      </c>
      <c r="I610" t="s">
        <v>1008</v>
      </c>
      <c r="J610" t="s">
        <v>1392</v>
      </c>
      <c r="K610" t="s">
        <v>1381</v>
      </c>
      <c r="L610" t="s">
        <v>61</v>
      </c>
      <c r="M610" t="s">
        <v>63</v>
      </c>
      <c r="N610" t="s">
        <v>2159</v>
      </c>
      <c r="O610" t="s">
        <v>65</v>
      </c>
      <c r="P610" s="2">
        <v>45842</v>
      </c>
      <c r="Q610" t="s">
        <v>66</v>
      </c>
    </row>
    <row r="611" spans="1:17" x14ac:dyDescent="0.25">
      <c r="A611">
        <v>2025</v>
      </c>
      <c r="B611" s="2">
        <v>45748</v>
      </c>
      <c r="C611" s="2">
        <v>45838</v>
      </c>
      <c r="D611" t="s">
        <v>50</v>
      </c>
      <c r="E611" t="s">
        <v>281</v>
      </c>
      <c r="F611" t="s">
        <v>281</v>
      </c>
      <c r="G611" t="s">
        <v>281</v>
      </c>
      <c r="H611" t="s">
        <v>414</v>
      </c>
      <c r="I611" t="s">
        <v>1009</v>
      </c>
      <c r="J611" t="s">
        <v>1425</v>
      </c>
      <c r="K611" t="s">
        <v>1328</v>
      </c>
      <c r="L611" t="s">
        <v>61</v>
      </c>
      <c r="M611" t="s">
        <v>63</v>
      </c>
      <c r="N611" t="s">
        <v>2160</v>
      </c>
      <c r="O611" t="s">
        <v>65</v>
      </c>
      <c r="P611" s="2">
        <v>45842</v>
      </c>
      <c r="Q611" t="s">
        <v>66</v>
      </c>
    </row>
    <row r="612" spans="1:17" x14ac:dyDescent="0.25">
      <c r="A612">
        <v>2025</v>
      </c>
      <c r="B612" s="2">
        <v>45748</v>
      </c>
      <c r="C612" s="2">
        <v>45838</v>
      </c>
      <c r="D612" t="s">
        <v>50</v>
      </c>
      <c r="E612" t="s">
        <v>104</v>
      </c>
      <c r="F612" t="s">
        <v>104</v>
      </c>
      <c r="G612" t="s">
        <v>104</v>
      </c>
      <c r="H612" t="s">
        <v>425</v>
      </c>
      <c r="I612" t="s">
        <v>1010</v>
      </c>
      <c r="J612" t="s">
        <v>1296</v>
      </c>
      <c r="K612" t="s">
        <v>1328</v>
      </c>
      <c r="L612" t="s">
        <v>61</v>
      </c>
      <c r="M612" t="s">
        <v>63</v>
      </c>
      <c r="N612" t="s">
        <v>2161</v>
      </c>
      <c r="O612" t="s">
        <v>65</v>
      </c>
      <c r="P612" s="2">
        <v>45842</v>
      </c>
      <c r="Q612" t="s">
        <v>66</v>
      </c>
    </row>
    <row r="613" spans="1:17" x14ac:dyDescent="0.25">
      <c r="A613">
        <v>2025</v>
      </c>
      <c r="B613" s="2">
        <v>45748</v>
      </c>
      <c r="C613" s="2">
        <v>45838</v>
      </c>
      <c r="D613" t="s">
        <v>50</v>
      </c>
      <c r="E613" t="s">
        <v>104</v>
      </c>
      <c r="F613" t="s">
        <v>104</v>
      </c>
      <c r="G613" t="s">
        <v>104</v>
      </c>
      <c r="H613" t="s">
        <v>425</v>
      </c>
      <c r="I613" t="s">
        <v>1011</v>
      </c>
      <c r="J613" t="s">
        <v>1291</v>
      </c>
      <c r="K613" t="s">
        <v>1315</v>
      </c>
      <c r="L613" t="s">
        <v>61</v>
      </c>
      <c r="M613" t="s">
        <v>63</v>
      </c>
      <c r="N613" t="s">
        <v>2162</v>
      </c>
      <c r="O613" t="s">
        <v>65</v>
      </c>
      <c r="P613" s="2">
        <v>45842</v>
      </c>
      <c r="Q613" t="s">
        <v>66</v>
      </c>
    </row>
    <row r="614" spans="1:17" x14ac:dyDescent="0.25">
      <c r="A614">
        <v>2025</v>
      </c>
      <c r="B614" s="2">
        <v>45748</v>
      </c>
      <c r="C614" s="2">
        <v>45838</v>
      </c>
      <c r="D614" t="s">
        <v>50</v>
      </c>
      <c r="E614" t="s">
        <v>104</v>
      </c>
      <c r="F614" t="s">
        <v>104</v>
      </c>
      <c r="G614" t="s">
        <v>104</v>
      </c>
      <c r="H614" t="s">
        <v>425</v>
      </c>
      <c r="I614" t="s">
        <v>1012</v>
      </c>
      <c r="J614" t="s">
        <v>1303</v>
      </c>
      <c r="K614" t="s">
        <v>1328</v>
      </c>
      <c r="L614" t="s">
        <v>61</v>
      </c>
      <c r="M614" t="s">
        <v>63</v>
      </c>
      <c r="N614" t="s">
        <v>2163</v>
      </c>
      <c r="O614" t="s">
        <v>65</v>
      </c>
      <c r="P614" s="2">
        <v>45842</v>
      </c>
      <c r="Q614" t="s">
        <v>66</v>
      </c>
    </row>
    <row r="615" spans="1:17" x14ac:dyDescent="0.25">
      <c r="A615">
        <v>2025</v>
      </c>
      <c r="B615" s="2">
        <v>45748</v>
      </c>
      <c r="C615" s="2">
        <v>45838</v>
      </c>
      <c r="D615" t="s">
        <v>50</v>
      </c>
      <c r="E615" t="s">
        <v>104</v>
      </c>
      <c r="F615" t="s">
        <v>104</v>
      </c>
      <c r="G615" t="s">
        <v>104</v>
      </c>
      <c r="H615" t="s">
        <v>425</v>
      </c>
      <c r="I615" t="s">
        <v>951</v>
      </c>
      <c r="J615" t="s">
        <v>1291</v>
      </c>
      <c r="K615" t="s">
        <v>1325</v>
      </c>
      <c r="L615" t="s">
        <v>61</v>
      </c>
      <c r="M615" t="s">
        <v>63</v>
      </c>
      <c r="N615" t="s">
        <v>2164</v>
      </c>
      <c r="O615" t="s">
        <v>65</v>
      </c>
      <c r="P615" s="2">
        <v>45842</v>
      </c>
      <c r="Q615" t="s">
        <v>66</v>
      </c>
    </row>
    <row r="616" spans="1:17" x14ac:dyDescent="0.25">
      <c r="A616">
        <v>2025</v>
      </c>
      <c r="B616" s="2">
        <v>45748</v>
      </c>
      <c r="C616" s="2">
        <v>45838</v>
      </c>
      <c r="D616" t="s">
        <v>50</v>
      </c>
      <c r="E616" t="s">
        <v>242</v>
      </c>
      <c r="F616" t="s">
        <v>242</v>
      </c>
      <c r="G616" t="s">
        <v>242</v>
      </c>
      <c r="H616" t="s">
        <v>415</v>
      </c>
      <c r="I616" t="s">
        <v>1013</v>
      </c>
      <c r="J616" t="s">
        <v>1291</v>
      </c>
      <c r="K616" t="s">
        <v>1331</v>
      </c>
      <c r="L616" t="s">
        <v>60</v>
      </c>
      <c r="M616" t="s">
        <v>63</v>
      </c>
      <c r="N616" t="s">
        <v>2165</v>
      </c>
      <c r="O616" t="s">
        <v>65</v>
      </c>
      <c r="P616" s="2">
        <v>45842</v>
      </c>
      <c r="Q616" t="s">
        <v>66</v>
      </c>
    </row>
    <row r="617" spans="1:17" x14ac:dyDescent="0.25">
      <c r="A617">
        <v>2025</v>
      </c>
      <c r="B617" s="2">
        <v>45748</v>
      </c>
      <c r="C617" s="2">
        <v>45838</v>
      </c>
      <c r="D617" t="s">
        <v>50</v>
      </c>
      <c r="E617" t="s">
        <v>282</v>
      </c>
      <c r="F617" t="s">
        <v>282</v>
      </c>
      <c r="G617" t="s">
        <v>282</v>
      </c>
      <c r="H617" t="s">
        <v>415</v>
      </c>
      <c r="I617" t="s">
        <v>1014</v>
      </c>
      <c r="J617" t="s">
        <v>1343</v>
      </c>
      <c r="K617" t="s">
        <v>1289</v>
      </c>
      <c r="L617" t="s">
        <v>61</v>
      </c>
      <c r="M617" t="s">
        <v>63</v>
      </c>
      <c r="N617" t="s">
        <v>2166</v>
      </c>
      <c r="O617" t="s">
        <v>65</v>
      </c>
      <c r="P617" s="2">
        <v>45842</v>
      </c>
      <c r="Q617" t="s">
        <v>66</v>
      </c>
    </row>
    <row r="618" spans="1:17" x14ac:dyDescent="0.25">
      <c r="A618">
        <v>2025</v>
      </c>
      <c r="B618" s="2">
        <v>45748</v>
      </c>
      <c r="C618" s="2">
        <v>45838</v>
      </c>
      <c r="D618" t="s">
        <v>50</v>
      </c>
      <c r="E618" t="s">
        <v>242</v>
      </c>
      <c r="F618" t="s">
        <v>242</v>
      </c>
      <c r="G618" t="s">
        <v>242</v>
      </c>
      <c r="H618" t="s">
        <v>415</v>
      </c>
      <c r="I618" t="s">
        <v>1015</v>
      </c>
      <c r="J618" t="s">
        <v>1289</v>
      </c>
      <c r="K618" t="s">
        <v>1331</v>
      </c>
      <c r="L618" t="s">
        <v>60</v>
      </c>
      <c r="M618" t="s">
        <v>63</v>
      </c>
      <c r="N618" t="s">
        <v>2167</v>
      </c>
      <c r="O618" t="s">
        <v>65</v>
      </c>
      <c r="P618" s="2">
        <v>45842</v>
      </c>
      <c r="Q618" t="s">
        <v>66</v>
      </c>
    </row>
    <row r="619" spans="1:17" x14ac:dyDescent="0.25">
      <c r="A619">
        <v>2025</v>
      </c>
      <c r="B619" s="2">
        <v>45748</v>
      </c>
      <c r="C619" s="2">
        <v>45838</v>
      </c>
      <c r="D619" t="s">
        <v>50</v>
      </c>
      <c r="E619" t="s">
        <v>242</v>
      </c>
      <c r="F619" t="s">
        <v>242</v>
      </c>
      <c r="G619" t="s">
        <v>242</v>
      </c>
      <c r="H619" t="s">
        <v>415</v>
      </c>
      <c r="I619" t="s">
        <v>1016</v>
      </c>
      <c r="J619" t="s">
        <v>1306</v>
      </c>
      <c r="K619" t="s">
        <v>1289</v>
      </c>
      <c r="L619" t="s">
        <v>60</v>
      </c>
      <c r="M619" t="s">
        <v>63</v>
      </c>
      <c r="N619" t="s">
        <v>2168</v>
      </c>
      <c r="O619" t="s">
        <v>65</v>
      </c>
      <c r="P619" s="2">
        <v>45842</v>
      </c>
      <c r="Q619" t="s">
        <v>66</v>
      </c>
    </row>
    <row r="620" spans="1:17" x14ac:dyDescent="0.25">
      <c r="A620">
        <v>2025</v>
      </c>
      <c r="B620" s="2">
        <v>45748</v>
      </c>
      <c r="C620" s="2">
        <v>45838</v>
      </c>
      <c r="D620" t="s">
        <v>50</v>
      </c>
      <c r="E620" t="s">
        <v>68</v>
      </c>
      <c r="F620" t="s">
        <v>68</v>
      </c>
      <c r="G620" t="s">
        <v>68</v>
      </c>
      <c r="H620" t="s">
        <v>408</v>
      </c>
      <c r="I620" t="s">
        <v>551</v>
      </c>
      <c r="J620" t="s">
        <v>1285</v>
      </c>
      <c r="K620" t="s">
        <v>1296</v>
      </c>
      <c r="L620" t="s">
        <v>61</v>
      </c>
      <c r="M620" t="s">
        <v>64</v>
      </c>
      <c r="N620" t="s">
        <v>2169</v>
      </c>
      <c r="O620" t="s">
        <v>65</v>
      </c>
      <c r="P620" s="2">
        <v>45842</v>
      </c>
      <c r="Q620" t="s">
        <v>66</v>
      </c>
    </row>
    <row r="621" spans="1:17" x14ac:dyDescent="0.25">
      <c r="A621">
        <v>2025</v>
      </c>
      <c r="B621" s="2">
        <v>45748</v>
      </c>
      <c r="C621" s="2">
        <v>45838</v>
      </c>
      <c r="D621" t="s">
        <v>50</v>
      </c>
      <c r="E621" t="s">
        <v>67</v>
      </c>
      <c r="F621" t="s">
        <v>67</v>
      </c>
      <c r="G621" t="s">
        <v>67</v>
      </c>
      <c r="H621" t="s">
        <v>407</v>
      </c>
      <c r="I621" t="s">
        <v>923</v>
      </c>
      <c r="J621" t="s">
        <v>1281</v>
      </c>
      <c r="K621" t="s">
        <v>1331</v>
      </c>
      <c r="L621" t="s">
        <v>61</v>
      </c>
      <c r="M621" t="s">
        <v>62</v>
      </c>
      <c r="N621" t="s">
        <v>2170</v>
      </c>
      <c r="O621" t="s">
        <v>65</v>
      </c>
      <c r="P621" s="2">
        <v>45842</v>
      </c>
      <c r="Q621" t="s">
        <v>66</v>
      </c>
    </row>
    <row r="622" spans="1:17" x14ac:dyDescent="0.25">
      <c r="A622">
        <v>2025</v>
      </c>
      <c r="B622" s="2">
        <v>45748</v>
      </c>
      <c r="C622" s="2">
        <v>45838</v>
      </c>
      <c r="D622" t="s">
        <v>50</v>
      </c>
      <c r="E622" t="s">
        <v>67</v>
      </c>
      <c r="F622" t="s">
        <v>67</v>
      </c>
      <c r="G622" t="s">
        <v>67</v>
      </c>
      <c r="H622" t="s">
        <v>407</v>
      </c>
      <c r="I622" t="s">
        <v>923</v>
      </c>
      <c r="J622" t="s">
        <v>1281</v>
      </c>
      <c r="K622" t="s">
        <v>1331</v>
      </c>
      <c r="L622" t="s">
        <v>61</v>
      </c>
      <c r="M622" t="s">
        <v>64</v>
      </c>
      <c r="N622" t="s">
        <v>2171</v>
      </c>
      <c r="O622" t="s">
        <v>65</v>
      </c>
      <c r="P622" s="2">
        <v>45842</v>
      </c>
      <c r="Q622" t="s">
        <v>66</v>
      </c>
    </row>
    <row r="623" spans="1:17" x14ac:dyDescent="0.25">
      <c r="A623">
        <v>2025</v>
      </c>
      <c r="B623" s="2">
        <v>45748</v>
      </c>
      <c r="C623" s="2">
        <v>45838</v>
      </c>
      <c r="D623" t="s">
        <v>50</v>
      </c>
      <c r="E623" t="s">
        <v>283</v>
      </c>
      <c r="F623" t="s">
        <v>283</v>
      </c>
      <c r="G623" t="s">
        <v>283</v>
      </c>
      <c r="H623" t="s">
        <v>505</v>
      </c>
      <c r="I623" t="s">
        <v>1017</v>
      </c>
      <c r="J623" t="s">
        <v>1281</v>
      </c>
      <c r="K623" t="s">
        <v>1522</v>
      </c>
      <c r="L623" t="s">
        <v>61</v>
      </c>
      <c r="M623" t="s">
        <v>62</v>
      </c>
      <c r="N623" t="s">
        <v>2172</v>
      </c>
      <c r="O623" t="s">
        <v>65</v>
      </c>
      <c r="P623" s="2">
        <v>45842</v>
      </c>
      <c r="Q623" t="s">
        <v>66</v>
      </c>
    </row>
    <row r="624" spans="1:17" x14ac:dyDescent="0.25">
      <c r="A624">
        <v>2025</v>
      </c>
      <c r="B624" s="2">
        <v>45748</v>
      </c>
      <c r="C624" s="2">
        <v>45838</v>
      </c>
      <c r="D624" t="s">
        <v>50</v>
      </c>
      <c r="E624" t="s">
        <v>203</v>
      </c>
      <c r="F624" t="s">
        <v>203</v>
      </c>
      <c r="G624" t="s">
        <v>203</v>
      </c>
      <c r="H624" t="s">
        <v>466</v>
      </c>
      <c r="I624" t="s">
        <v>1018</v>
      </c>
      <c r="J624" t="s">
        <v>1328</v>
      </c>
      <c r="K624" t="s">
        <v>1315</v>
      </c>
      <c r="L624" t="s">
        <v>61</v>
      </c>
      <c r="M624" t="s">
        <v>62</v>
      </c>
      <c r="N624" t="s">
        <v>2173</v>
      </c>
      <c r="O624" t="s">
        <v>65</v>
      </c>
      <c r="P624" s="2">
        <v>45842</v>
      </c>
      <c r="Q624" t="s">
        <v>66</v>
      </c>
    </row>
    <row r="625" spans="1:17" x14ac:dyDescent="0.25">
      <c r="A625">
        <v>2025</v>
      </c>
      <c r="B625" s="2">
        <v>45748</v>
      </c>
      <c r="C625" s="2">
        <v>45838</v>
      </c>
      <c r="D625" t="s">
        <v>50</v>
      </c>
      <c r="E625" t="s">
        <v>284</v>
      </c>
      <c r="F625" t="s">
        <v>284</v>
      </c>
      <c r="G625" t="s">
        <v>284</v>
      </c>
      <c r="H625" t="s">
        <v>466</v>
      </c>
      <c r="I625" t="s">
        <v>1019</v>
      </c>
      <c r="J625" t="s">
        <v>1291</v>
      </c>
      <c r="K625" t="s">
        <v>1353</v>
      </c>
      <c r="L625" t="s">
        <v>61</v>
      </c>
      <c r="M625" t="s">
        <v>62</v>
      </c>
      <c r="N625" t="s">
        <v>2174</v>
      </c>
      <c r="O625" t="s">
        <v>65</v>
      </c>
      <c r="P625" s="2">
        <v>45842</v>
      </c>
      <c r="Q625" t="s">
        <v>66</v>
      </c>
    </row>
    <row r="626" spans="1:17" x14ac:dyDescent="0.25">
      <c r="A626">
        <v>2025</v>
      </c>
      <c r="B626" s="2">
        <v>45748</v>
      </c>
      <c r="C626" s="2">
        <v>45838</v>
      </c>
      <c r="D626" t="s">
        <v>50</v>
      </c>
      <c r="E626" t="s">
        <v>85</v>
      </c>
      <c r="F626" t="s">
        <v>85</v>
      </c>
      <c r="G626" t="s">
        <v>85</v>
      </c>
      <c r="H626" t="s">
        <v>451</v>
      </c>
      <c r="I626" t="s">
        <v>1020</v>
      </c>
      <c r="J626" t="s">
        <v>1350</v>
      </c>
      <c r="K626" t="s">
        <v>1302</v>
      </c>
      <c r="L626" t="s">
        <v>61</v>
      </c>
      <c r="M626" t="s">
        <v>64</v>
      </c>
      <c r="N626" t="s">
        <v>2175</v>
      </c>
      <c r="O626" t="s">
        <v>65</v>
      </c>
      <c r="P626" s="2">
        <v>45842</v>
      </c>
      <c r="Q626" t="s">
        <v>66</v>
      </c>
    </row>
    <row r="627" spans="1:17" x14ac:dyDescent="0.25">
      <c r="A627">
        <v>2025</v>
      </c>
      <c r="B627" s="2">
        <v>45748</v>
      </c>
      <c r="C627" s="2">
        <v>45838</v>
      </c>
      <c r="D627" t="s">
        <v>50</v>
      </c>
      <c r="E627" t="s">
        <v>285</v>
      </c>
      <c r="F627" t="s">
        <v>285</v>
      </c>
      <c r="G627" t="s">
        <v>285</v>
      </c>
      <c r="H627" t="s">
        <v>452</v>
      </c>
      <c r="I627" t="s">
        <v>1021</v>
      </c>
      <c r="J627" t="s">
        <v>1293</v>
      </c>
      <c r="K627" t="s">
        <v>1311</v>
      </c>
      <c r="L627" t="s">
        <v>61</v>
      </c>
      <c r="M627" t="s">
        <v>62</v>
      </c>
      <c r="N627" t="s">
        <v>2176</v>
      </c>
      <c r="O627" t="s">
        <v>65</v>
      </c>
      <c r="P627" s="2">
        <v>45842</v>
      </c>
      <c r="Q627" t="s">
        <v>66</v>
      </c>
    </row>
    <row r="628" spans="1:17" x14ac:dyDescent="0.25">
      <c r="A628">
        <v>2025</v>
      </c>
      <c r="B628" s="2">
        <v>45748</v>
      </c>
      <c r="C628" s="2">
        <v>45838</v>
      </c>
      <c r="D628" t="s">
        <v>50</v>
      </c>
      <c r="E628" t="s">
        <v>286</v>
      </c>
      <c r="F628" t="s">
        <v>286</v>
      </c>
      <c r="G628" t="s">
        <v>286</v>
      </c>
      <c r="H628" t="s">
        <v>474</v>
      </c>
      <c r="I628" t="s">
        <v>1022</v>
      </c>
      <c r="J628" t="s">
        <v>1291</v>
      </c>
      <c r="K628" t="s">
        <v>1325</v>
      </c>
      <c r="L628" t="s">
        <v>61</v>
      </c>
      <c r="M628" t="s">
        <v>62</v>
      </c>
      <c r="N628" t="s">
        <v>2177</v>
      </c>
      <c r="O628" t="s">
        <v>65</v>
      </c>
      <c r="P628" s="2">
        <v>45842</v>
      </c>
      <c r="Q628" t="s">
        <v>66</v>
      </c>
    </row>
    <row r="629" spans="1:17" x14ac:dyDescent="0.25">
      <c r="A629">
        <v>2025</v>
      </c>
      <c r="B629" s="2">
        <v>45748</v>
      </c>
      <c r="C629" s="2">
        <v>45838</v>
      </c>
      <c r="D629" t="s">
        <v>50</v>
      </c>
      <c r="E629" t="s">
        <v>287</v>
      </c>
      <c r="F629" t="s">
        <v>287</v>
      </c>
      <c r="G629" t="s">
        <v>287</v>
      </c>
      <c r="H629" t="s">
        <v>479</v>
      </c>
      <c r="I629" t="s">
        <v>1023</v>
      </c>
      <c r="J629" t="s">
        <v>1340</v>
      </c>
      <c r="K629" t="s">
        <v>1289</v>
      </c>
      <c r="L629" t="s">
        <v>60</v>
      </c>
      <c r="M629" t="s">
        <v>63</v>
      </c>
      <c r="N629" t="s">
        <v>2178</v>
      </c>
      <c r="O629" t="s">
        <v>65</v>
      </c>
      <c r="P629" s="2">
        <v>45842</v>
      </c>
      <c r="Q629" t="s">
        <v>66</v>
      </c>
    </row>
    <row r="630" spans="1:17" x14ac:dyDescent="0.25">
      <c r="A630">
        <v>2025</v>
      </c>
      <c r="B630" s="2">
        <v>45748</v>
      </c>
      <c r="C630" s="2">
        <v>45838</v>
      </c>
      <c r="D630" t="s">
        <v>50</v>
      </c>
      <c r="E630" t="s">
        <v>224</v>
      </c>
      <c r="F630" t="s">
        <v>224</v>
      </c>
      <c r="G630" t="s">
        <v>224</v>
      </c>
      <c r="H630" t="s">
        <v>480</v>
      </c>
      <c r="I630" t="s">
        <v>841</v>
      </c>
      <c r="J630" t="s">
        <v>1359</v>
      </c>
      <c r="K630" t="s">
        <v>1312</v>
      </c>
      <c r="L630" t="s">
        <v>61</v>
      </c>
      <c r="M630" t="s">
        <v>63</v>
      </c>
      <c r="N630" t="s">
        <v>2179</v>
      </c>
      <c r="O630" t="s">
        <v>65</v>
      </c>
      <c r="P630" s="2">
        <v>45842</v>
      </c>
      <c r="Q630" t="s">
        <v>66</v>
      </c>
    </row>
    <row r="631" spans="1:17" x14ac:dyDescent="0.25">
      <c r="A631">
        <v>2025</v>
      </c>
      <c r="B631" s="2">
        <v>45748</v>
      </c>
      <c r="C631" s="2">
        <v>45838</v>
      </c>
      <c r="D631" t="s">
        <v>50</v>
      </c>
      <c r="E631" t="s">
        <v>165</v>
      </c>
      <c r="F631" t="s">
        <v>165</v>
      </c>
      <c r="G631" t="s">
        <v>165</v>
      </c>
      <c r="H631" t="s">
        <v>480</v>
      </c>
      <c r="I631" t="s">
        <v>840</v>
      </c>
      <c r="J631" t="s">
        <v>1312</v>
      </c>
      <c r="K631" t="s">
        <v>1380</v>
      </c>
      <c r="L631" t="s">
        <v>61</v>
      </c>
      <c r="M631" t="s">
        <v>64</v>
      </c>
      <c r="N631" t="s">
        <v>2180</v>
      </c>
      <c r="O631" t="s">
        <v>65</v>
      </c>
      <c r="P631" s="2">
        <v>45842</v>
      </c>
      <c r="Q631" t="s">
        <v>66</v>
      </c>
    </row>
    <row r="632" spans="1:17" x14ac:dyDescent="0.25">
      <c r="A632">
        <v>2025</v>
      </c>
      <c r="B632" s="2">
        <v>45748</v>
      </c>
      <c r="C632" s="2">
        <v>45838</v>
      </c>
      <c r="D632" t="s">
        <v>50</v>
      </c>
      <c r="E632" t="s">
        <v>147</v>
      </c>
      <c r="F632" t="s">
        <v>147</v>
      </c>
      <c r="G632" t="s">
        <v>147</v>
      </c>
      <c r="H632" t="s">
        <v>435</v>
      </c>
      <c r="I632" t="s">
        <v>1024</v>
      </c>
      <c r="J632" t="s">
        <v>1289</v>
      </c>
      <c r="K632" t="s">
        <v>1348</v>
      </c>
      <c r="L632" t="s">
        <v>60</v>
      </c>
      <c r="M632" t="s">
        <v>63</v>
      </c>
      <c r="N632" t="s">
        <v>2181</v>
      </c>
      <c r="O632" t="s">
        <v>65</v>
      </c>
      <c r="P632" s="2">
        <v>45842</v>
      </c>
      <c r="Q632" t="s">
        <v>66</v>
      </c>
    </row>
    <row r="633" spans="1:17" x14ac:dyDescent="0.25">
      <c r="A633">
        <v>2025</v>
      </c>
      <c r="B633" s="2">
        <v>45748</v>
      </c>
      <c r="C633" s="2">
        <v>45838</v>
      </c>
      <c r="D633" t="s">
        <v>50</v>
      </c>
      <c r="E633" t="s">
        <v>67</v>
      </c>
      <c r="F633" t="s">
        <v>67</v>
      </c>
      <c r="G633" t="s">
        <v>67</v>
      </c>
      <c r="H633" t="s">
        <v>407</v>
      </c>
      <c r="I633" t="s">
        <v>548</v>
      </c>
      <c r="J633" t="s">
        <v>1282</v>
      </c>
      <c r="K633" t="s">
        <v>1281</v>
      </c>
      <c r="L633" t="s">
        <v>61</v>
      </c>
      <c r="M633" t="s">
        <v>63</v>
      </c>
      <c r="N633" t="s">
        <v>2182</v>
      </c>
      <c r="O633" t="s">
        <v>65</v>
      </c>
      <c r="P633" s="2">
        <v>45842</v>
      </c>
      <c r="Q633" t="s">
        <v>66</v>
      </c>
    </row>
    <row r="634" spans="1:17" x14ac:dyDescent="0.25">
      <c r="A634">
        <v>2025</v>
      </c>
      <c r="B634" s="2">
        <v>45748</v>
      </c>
      <c r="C634" s="2">
        <v>45838</v>
      </c>
      <c r="D634" t="s">
        <v>50</v>
      </c>
      <c r="E634" t="s">
        <v>272</v>
      </c>
      <c r="F634" t="s">
        <v>272</v>
      </c>
      <c r="G634" t="s">
        <v>272</v>
      </c>
      <c r="H634" t="s">
        <v>426</v>
      </c>
      <c r="I634" t="s">
        <v>1025</v>
      </c>
      <c r="J634" t="s">
        <v>1426</v>
      </c>
      <c r="K634" t="s">
        <v>1328</v>
      </c>
      <c r="L634" t="s">
        <v>61</v>
      </c>
      <c r="M634" t="s">
        <v>63</v>
      </c>
      <c r="N634" t="s">
        <v>2183</v>
      </c>
      <c r="O634" t="s">
        <v>65</v>
      </c>
      <c r="P634" s="2">
        <v>45842</v>
      </c>
      <c r="Q634" t="s">
        <v>66</v>
      </c>
    </row>
    <row r="635" spans="1:17" x14ac:dyDescent="0.25">
      <c r="A635">
        <v>2025</v>
      </c>
      <c r="B635" s="2">
        <v>45748</v>
      </c>
      <c r="C635" s="2">
        <v>45838</v>
      </c>
      <c r="D635" t="s">
        <v>50</v>
      </c>
      <c r="E635" t="s">
        <v>221</v>
      </c>
      <c r="F635" t="s">
        <v>221</v>
      </c>
      <c r="G635" t="s">
        <v>221</v>
      </c>
      <c r="H635" t="s">
        <v>479</v>
      </c>
      <c r="I635" t="s">
        <v>1026</v>
      </c>
      <c r="J635" t="s">
        <v>1289</v>
      </c>
      <c r="K635" t="s">
        <v>1448</v>
      </c>
      <c r="L635" t="s">
        <v>60</v>
      </c>
      <c r="M635" t="s">
        <v>63</v>
      </c>
      <c r="N635" t="s">
        <v>2184</v>
      </c>
      <c r="O635" t="s">
        <v>65</v>
      </c>
      <c r="P635" s="2">
        <v>45842</v>
      </c>
      <c r="Q635" t="s">
        <v>66</v>
      </c>
    </row>
    <row r="636" spans="1:17" x14ac:dyDescent="0.25">
      <c r="A636">
        <v>2025</v>
      </c>
      <c r="B636" s="2">
        <v>45748</v>
      </c>
      <c r="C636" s="2">
        <v>45838</v>
      </c>
      <c r="D636" t="s">
        <v>50</v>
      </c>
      <c r="E636" t="s">
        <v>288</v>
      </c>
      <c r="F636" t="s">
        <v>288</v>
      </c>
      <c r="G636" t="s">
        <v>288</v>
      </c>
      <c r="H636" t="s">
        <v>479</v>
      </c>
      <c r="I636" t="s">
        <v>785</v>
      </c>
      <c r="J636" t="s">
        <v>1298</v>
      </c>
      <c r="K636" t="s">
        <v>1296</v>
      </c>
      <c r="L636" t="s">
        <v>60</v>
      </c>
      <c r="M636" t="s">
        <v>63</v>
      </c>
      <c r="N636" t="s">
        <v>2185</v>
      </c>
      <c r="O636" t="s">
        <v>65</v>
      </c>
      <c r="P636" s="2">
        <v>45842</v>
      </c>
      <c r="Q636" t="s">
        <v>66</v>
      </c>
    </row>
    <row r="637" spans="1:17" x14ac:dyDescent="0.25">
      <c r="A637">
        <v>2025</v>
      </c>
      <c r="B637" s="2">
        <v>45748</v>
      </c>
      <c r="C637" s="2">
        <v>45838</v>
      </c>
      <c r="D637" t="s">
        <v>50</v>
      </c>
      <c r="E637" t="s">
        <v>106</v>
      </c>
      <c r="F637" t="s">
        <v>106</v>
      </c>
      <c r="G637" t="s">
        <v>106</v>
      </c>
      <c r="H637" t="s">
        <v>479</v>
      </c>
      <c r="I637" t="s">
        <v>1027</v>
      </c>
      <c r="J637" t="s">
        <v>1297</v>
      </c>
      <c r="K637" t="s">
        <v>1490</v>
      </c>
      <c r="L637" t="s">
        <v>60</v>
      </c>
      <c r="M637" t="s">
        <v>63</v>
      </c>
      <c r="N637" t="s">
        <v>2186</v>
      </c>
      <c r="O637" t="s">
        <v>65</v>
      </c>
      <c r="P637" s="2">
        <v>45842</v>
      </c>
      <c r="Q637" t="s">
        <v>66</v>
      </c>
    </row>
    <row r="638" spans="1:17" x14ac:dyDescent="0.25">
      <c r="A638">
        <v>2025</v>
      </c>
      <c r="B638" s="2">
        <v>45748</v>
      </c>
      <c r="C638" s="2">
        <v>45838</v>
      </c>
      <c r="D638" t="s">
        <v>50</v>
      </c>
      <c r="E638" t="s">
        <v>78</v>
      </c>
      <c r="F638" t="s">
        <v>78</v>
      </c>
      <c r="G638" t="s">
        <v>78</v>
      </c>
      <c r="H638" t="s">
        <v>479</v>
      </c>
      <c r="I638" t="s">
        <v>855</v>
      </c>
      <c r="J638" t="s">
        <v>1328</v>
      </c>
      <c r="K638" t="s">
        <v>1390</v>
      </c>
      <c r="L638" t="s">
        <v>60</v>
      </c>
      <c r="M638" t="s">
        <v>63</v>
      </c>
      <c r="N638" t="s">
        <v>2187</v>
      </c>
      <c r="O638" t="s">
        <v>65</v>
      </c>
      <c r="P638" s="2">
        <v>45842</v>
      </c>
      <c r="Q638" t="s">
        <v>66</v>
      </c>
    </row>
    <row r="639" spans="1:17" x14ac:dyDescent="0.25">
      <c r="A639">
        <v>2025</v>
      </c>
      <c r="B639" s="2">
        <v>45748</v>
      </c>
      <c r="C639" s="2">
        <v>45838</v>
      </c>
      <c r="D639" t="s">
        <v>50</v>
      </c>
      <c r="E639" t="s">
        <v>78</v>
      </c>
      <c r="F639" t="s">
        <v>78</v>
      </c>
      <c r="G639" t="s">
        <v>78</v>
      </c>
      <c r="H639" t="s">
        <v>479</v>
      </c>
      <c r="I639" t="s">
        <v>1028</v>
      </c>
      <c r="J639" t="s">
        <v>1305</v>
      </c>
      <c r="K639" t="s">
        <v>1289</v>
      </c>
      <c r="L639" t="s">
        <v>60</v>
      </c>
      <c r="M639" t="s">
        <v>63</v>
      </c>
      <c r="N639" t="s">
        <v>2188</v>
      </c>
      <c r="O639" t="s">
        <v>65</v>
      </c>
      <c r="P639" s="2">
        <v>45842</v>
      </c>
      <c r="Q639" t="s">
        <v>66</v>
      </c>
    </row>
    <row r="640" spans="1:17" x14ac:dyDescent="0.25">
      <c r="A640">
        <v>2025</v>
      </c>
      <c r="B640" s="2">
        <v>45748</v>
      </c>
      <c r="C640" s="2">
        <v>45838</v>
      </c>
      <c r="D640" t="s">
        <v>50</v>
      </c>
      <c r="E640" t="s">
        <v>140</v>
      </c>
      <c r="F640" t="s">
        <v>140</v>
      </c>
      <c r="G640" t="s">
        <v>140</v>
      </c>
      <c r="H640" t="s">
        <v>440</v>
      </c>
      <c r="I640" t="s">
        <v>1029</v>
      </c>
      <c r="J640" t="s">
        <v>1281</v>
      </c>
      <c r="K640" t="s">
        <v>1325</v>
      </c>
      <c r="L640" t="s">
        <v>60</v>
      </c>
      <c r="M640" t="s">
        <v>63</v>
      </c>
      <c r="N640" t="s">
        <v>2189</v>
      </c>
      <c r="O640" t="s">
        <v>65</v>
      </c>
      <c r="P640" s="2">
        <v>45842</v>
      </c>
      <c r="Q640" t="s">
        <v>66</v>
      </c>
    </row>
    <row r="641" spans="1:17" x14ac:dyDescent="0.25">
      <c r="A641">
        <v>2025</v>
      </c>
      <c r="B641" s="2">
        <v>45748</v>
      </c>
      <c r="C641" s="2">
        <v>45838</v>
      </c>
      <c r="D641" t="s">
        <v>50</v>
      </c>
      <c r="E641" t="s">
        <v>71</v>
      </c>
      <c r="F641" t="s">
        <v>71</v>
      </c>
      <c r="G641" t="s">
        <v>71</v>
      </c>
      <c r="H641" t="s">
        <v>425</v>
      </c>
      <c r="I641" t="s">
        <v>1030</v>
      </c>
      <c r="J641" t="s">
        <v>1296</v>
      </c>
      <c r="K641" t="s">
        <v>1303</v>
      </c>
      <c r="L641" t="s">
        <v>61</v>
      </c>
      <c r="M641" t="s">
        <v>63</v>
      </c>
      <c r="N641" t="s">
        <v>2190</v>
      </c>
      <c r="O641" t="s">
        <v>65</v>
      </c>
      <c r="P641" s="2">
        <v>45842</v>
      </c>
      <c r="Q641" t="s">
        <v>66</v>
      </c>
    </row>
    <row r="642" spans="1:17" x14ac:dyDescent="0.25">
      <c r="A642">
        <v>2025</v>
      </c>
      <c r="B642" s="2">
        <v>45748</v>
      </c>
      <c r="C642" s="2">
        <v>45838</v>
      </c>
      <c r="D642" t="s">
        <v>50</v>
      </c>
      <c r="E642" t="s">
        <v>106</v>
      </c>
      <c r="F642" t="s">
        <v>106</v>
      </c>
      <c r="G642" t="s">
        <v>106</v>
      </c>
      <c r="H642" t="s">
        <v>437</v>
      </c>
      <c r="I642" t="s">
        <v>790</v>
      </c>
      <c r="J642" t="s">
        <v>1303</v>
      </c>
      <c r="K642" t="s">
        <v>1289</v>
      </c>
      <c r="L642" t="s">
        <v>60</v>
      </c>
      <c r="M642" t="s">
        <v>63</v>
      </c>
      <c r="N642" t="s">
        <v>2191</v>
      </c>
      <c r="O642" t="s">
        <v>65</v>
      </c>
      <c r="P642" s="2">
        <v>45842</v>
      </c>
      <c r="Q642" t="s">
        <v>66</v>
      </c>
    </row>
    <row r="643" spans="1:17" x14ac:dyDescent="0.25">
      <c r="A643">
        <v>2025</v>
      </c>
      <c r="B643" s="2">
        <v>45748</v>
      </c>
      <c r="C643" s="2">
        <v>45838</v>
      </c>
      <c r="D643" t="s">
        <v>50</v>
      </c>
      <c r="E643" t="s">
        <v>125</v>
      </c>
      <c r="F643" t="s">
        <v>125</v>
      </c>
      <c r="G643" t="s">
        <v>125</v>
      </c>
      <c r="H643" t="s">
        <v>430</v>
      </c>
      <c r="I643" t="s">
        <v>1031</v>
      </c>
      <c r="J643" t="s">
        <v>1386</v>
      </c>
      <c r="K643" t="s">
        <v>1296</v>
      </c>
      <c r="L643" t="s">
        <v>60</v>
      </c>
      <c r="M643" t="s">
        <v>63</v>
      </c>
      <c r="N643" t="s">
        <v>2192</v>
      </c>
      <c r="O643" t="s">
        <v>65</v>
      </c>
      <c r="P643" s="2">
        <v>45842</v>
      </c>
      <c r="Q643" t="s">
        <v>66</v>
      </c>
    </row>
    <row r="644" spans="1:17" x14ac:dyDescent="0.25">
      <c r="A644">
        <v>2025</v>
      </c>
      <c r="B644" s="2">
        <v>45748</v>
      </c>
      <c r="C644" s="2">
        <v>45838</v>
      </c>
      <c r="D644" t="s">
        <v>50</v>
      </c>
      <c r="E644" t="s">
        <v>67</v>
      </c>
      <c r="F644" t="s">
        <v>67</v>
      </c>
      <c r="G644" t="s">
        <v>67</v>
      </c>
      <c r="H644" t="s">
        <v>407</v>
      </c>
      <c r="I644" t="s">
        <v>553</v>
      </c>
      <c r="J644" t="s">
        <v>871</v>
      </c>
      <c r="K644" t="s">
        <v>1289</v>
      </c>
      <c r="L644" t="s">
        <v>61</v>
      </c>
      <c r="M644" t="s">
        <v>64</v>
      </c>
      <c r="N644" t="s">
        <v>2193</v>
      </c>
      <c r="O644" t="s">
        <v>65</v>
      </c>
      <c r="P644" s="2">
        <v>45842</v>
      </c>
      <c r="Q644" t="s">
        <v>66</v>
      </c>
    </row>
    <row r="645" spans="1:17" x14ac:dyDescent="0.25">
      <c r="A645">
        <v>2025</v>
      </c>
      <c r="B645" s="2">
        <v>45748</v>
      </c>
      <c r="C645" s="2">
        <v>45838</v>
      </c>
      <c r="D645" t="s">
        <v>50</v>
      </c>
      <c r="E645" t="s">
        <v>67</v>
      </c>
      <c r="F645" t="s">
        <v>67</v>
      </c>
      <c r="G645" t="s">
        <v>67</v>
      </c>
      <c r="H645" t="s">
        <v>407</v>
      </c>
      <c r="I645" t="s">
        <v>552</v>
      </c>
      <c r="J645" t="s">
        <v>1286</v>
      </c>
      <c r="K645" t="s">
        <v>1351</v>
      </c>
      <c r="L645" t="s">
        <v>60</v>
      </c>
      <c r="M645" t="s">
        <v>62</v>
      </c>
      <c r="N645" t="s">
        <v>2194</v>
      </c>
      <c r="O645" t="s">
        <v>65</v>
      </c>
      <c r="P645" s="2">
        <v>45842</v>
      </c>
      <c r="Q645" t="s">
        <v>66</v>
      </c>
    </row>
    <row r="646" spans="1:17" x14ac:dyDescent="0.25">
      <c r="A646">
        <v>2025</v>
      </c>
      <c r="B646" s="2">
        <v>45748</v>
      </c>
      <c r="C646" s="2">
        <v>45838</v>
      </c>
      <c r="D646" t="s">
        <v>50</v>
      </c>
      <c r="E646" t="s">
        <v>289</v>
      </c>
      <c r="F646" t="s">
        <v>289</v>
      </c>
      <c r="G646" t="s">
        <v>289</v>
      </c>
      <c r="H646" t="s">
        <v>407</v>
      </c>
      <c r="I646" t="s">
        <v>694</v>
      </c>
      <c r="J646" t="s">
        <v>1291</v>
      </c>
      <c r="K646" t="s">
        <v>1297</v>
      </c>
      <c r="L646" t="s">
        <v>60</v>
      </c>
      <c r="M646" t="s">
        <v>62</v>
      </c>
      <c r="N646" t="s">
        <v>2195</v>
      </c>
      <c r="O646" t="s">
        <v>65</v>
      </c>
      <c r="P646" s="2">
        <v>45842</v>
      </c>
      <c r="Q646" t="s">
        <v>66</v>
      </c>
    </row>
    <row r="647" spans="1:17" x14ac:dyDescent="0.25">
      <c r="A647">
        <v>2025</v>
      </c>
      <c r="B647" s="2">
        <v>45748</v>
      </c>
      <c r="C647" s="2">
        <v>45838</v>
      </c>
      <c r="D647" t="s">
        <v>50</v>
      </c>
      <c r="E647" t="s">
        <v>124</v>
      </c>
      <c r="F647" t="s">
        <v>124</v>
      </c>
      <c r="G647" t="s">
        <v>124</v>
      </c>
      <c r="H647" t="s">
        <v>407</v>
      </c>
      <c r="I647" t="s">
        <v>672</v>
      </c>
      <c r="J647" t="s">
        <v>1289</v>
      </c>
      <c r="K647" t="s">
        <v>1285</v>
      </c>
      <c r="L647" t="s">
        <v>60</v>
      </c>
      <c r="M647" t="s">
        <v>64</v>
      </c>
      <c r="N647" t="s">
        <v>2196</v>
      </c>
      <c r="O647" t="s">
        <v>65</v>
      </c>
      <c r="P647" s="2">
        <v>45842</v>
      </c>
      <c r="Q647" t="s">
        <v>66</v>
      </c>
    </row>
    <row r="648" spans="1:17" x14ac:dyDescent="0.25">
      <c r="A648">
        <v>2025</v>
      </c>
      <c r="B648" s="2">
        <v>45748</v>
      </c>
      <c r="C648" s="2">
        <v>45838</v>
      </c>
      <c r="D648" t="s">
        <v>50</v>
      </c>
      <c r="E648" t="s">
        <v>124</v>
      </c>
      <c r="F648" t="s">
        <v>124</v>
      </c>
      <c r="G648" t="s">
        <v>124</v>
      </c>
      <c r="H648" t="s">
        <v>407</v>
      </c>
      <c r="I648" t="s">
        <v>672</v>
      </c>
      <c r="J648" t="s">
        <v>1289</v>
      </c>
      <c r="K648" t="s">
        <v>1285</v>
      </c>
      <c r="L648" t="s">
        <v>60</v>
      </c>
      <c r="M648" t="s">
        <v>64</v>
      </c>
      <c r="N648" t="s">
        <v>2197</v>
      </c>
      <c r="O648" t="s">
        <v>65</v>
      </c>
      <c r="P648" s="2">
        <v>45842</v>
      </c>
      <c r="Q648" t="s">
        <v>66</v>
      </c>
    </row>
    <row r="649" spans="1:17" x14ac:dyDescent="0.25">
      <c r="A649">
        <v>2025</v>
      </c>
      <c r="B649" s="2">
        <v>45748</v>
      </c>
      <c r="C649" s="2">
        <v>45838</v>
      </c>
      <c r="D649" t="s">
        <v>50</v>
      </c>
      <c r="E649" t="s">
        <v>76</v>
      </c>
      <c r="F649" t="s">
        <v>76</v>
      </c>
      <c r="G649" t="s">
        <v>76</v>
      </c>
      <c r="H649" t="s">
        <v>407</v>
      </c>
      <c r="I649" t="s">
        <v>562</v>
      </c>
      <c r="J649" t="s">
        <v>1289</v>
      </c>
      <c r="K649" t="s">
        <v>1291</v>
      </c>
      <c r="L649" t="s">
        <v>60</v>
      </c>
      <c r="M649" t="s">
        <v>62</v>
      </c>
      <c r="N649" t="s">
        <v>2198</v>
      </c>
      <c r="O649" t="s">
        <v>65</v>
      </c>
      <c r="P649" s="2">
        <v>45842</v>
      </c>
      <c r="Q649" t="s">
        <v>66</v>
      </c>
    </row>
    <row r="650" spans="1:17" x14ac:dyDescent="0.25">
      <c r="A650">
        <v>2025</v>
      </c>
      <c r="B650" s="2">
        <v>45748</v>
      </c>
      <c r="C650" s="2">
        <v>45838</v>
      </c>
      <c r="D650" t="s">
        <v>50</v>
      </c>
      <c r="E650" t="s">
        <v>76</v>
      </c>
      <c r="F650" t="s">
        <v>76</v>
      </c>
      <c r="G650" t="s">
        <v>76</v>
      </c>
      <c r="H650" t="s">
        <v>407</v>
      </c>
      <c r="I650" t="s">
        <v>562</v>
      </c>
      <c r="J650" t="s">
        <v>1289</v>
      </c>
      <c r="K650" t="s">
        <v>1291</v>
      </c>
      <c r="L650" t="s">
        <v>60</v>
      </c>
      <c r="M650" t="s">
        <v>64</v>
      </c>
      <c r="N650" t="s">
        <v>2199</v>
      </c>
      <c r="O650" t="s">
        <v>65</v>
      </c>
      <c r="P650" s="2">
        <v>45842</v>
      </c>
      <c r="Q650" t="s">
        <v>66</v>
      </c>
    </row>
    <row r="651" spans="1:17" x14ac:dyDescent="0.25">
      <c r="A651">
        <v>2025</v>
      </c>
      <c r="B651" s="2">
        <v>45748</v>
      </c>
      <c r="C651" s="2">
        <v>45838</v>
      </c>
      <c r="D651" t="s">
        <v>50</v>
      </c>
      <c r="E651" t="s">
        <v>290</v>
      </c>
      <c r="F651" t="s">
        <v>290</v>
      </c>
      <c r="G651" t="s">
        <v>290</v>
      </c>
      <c r="H651" t="s">
        <v>507</v>
      </c>
      <c r="I651" t="s">
        <v>1032</v>
      </c>
      <c r="J651" t="s">
        <v>1284</v>
      </c>
      <c r="K651" t="s">
        <v>1462</v>
      </c>
      <c r="L651" t="s">
        <v>60</v>
      </c>
      <c r="M651" t="s">
        <v>62</v>
      </c>
      <c r="N651" t="s">
        <v>2200</v>
      </c>
      <c r="O651" t="s">
        <v>65</v>
      </c>
      <c r="P651" s="2">
        <v>45842</v>
      </c>
      <c r="Q651" t="s">
        <v>66</v>
      </c>
    </row>
    <row r="652" spans="1:17" x14ac:dyDescent="0.25">
      <c r="A652">
        <v>2025</v>
      </c>
      <c r="B652" s="2">
        <v>45748</v>
      </c>
      <c r="C652" s="2">
        <v>45838</v>
      </c>
      <c r="D652" t="s">
        <v>50</v>
      </c>
      <c r="E652" t="s">
        <v>291</v>
      </c>
      <c r="F652" t="s">
        <v>291</v>
      </c>
      <c r="G652" t="s">
        <v>291</v>
      </c>
      <c r="H652" t="s">
        <v>508</v>
      </c>
      <c r="I652" t="s">
        <v>1033</v>
      </c>
      <c r="J652" t="s">
        <v>1376</v>
      </c>
      <c r="K652" t="s">
        <v>1291</v>
      </c>
      <c r="L652" t="s">
        <v>61</v>
      </c>
      <c r="M652" t="s">
        <v>62</v>
      </c>
      <c r="N652" t="s">
        <v>2201</v>
      </c>
      <c r="O652" t="s">
        <v>65</v>
      </c>
      <c r="P652" s="2">
        <v>45842</v>
      </c>
      <c r="Q652" t="s">
        <v>66</v>
      </c>
    </row>
    <row r="653" spans="1:17" x14ac:dyDescent="0.25">
      <c r="A653">
        <v>2025</v>
      </c>
      <c r="B653" s="2">
        <v>45748</v>
      </c>
      <c r="C653" s="2">
        <v>45838</v>
      </c>
      <c r="D653" t="s">
        <v>50</v>
      </c>
      <c r="E653" t="s">
        <v>203</v>
      </c>
      <c r="F653" t="s">
        <v>203</v>
      </c>
      <c r="G653" t="s">
        <v>203</v>
      </c>
      <c r="H653" t="s">
        <v>477</v>
      </c>
      <c r="I653" t="s">
        <v>818</v>
      </c>
      <c r="J653" t="s">
        <v>1289</v>
      </c>
      <c r="K653" t="s">
        <v>1504</v>
      </c>
      <c r="L653" t="s">
        <v>61</v>
      </c>
      <c r="M653" t="s">
        <v>64</v>
      </c>
      <c r="N653" t="s">
        <v>2202</v>
      </c>
      <c r="O653" t="s">
        <v>65</v>
      </c>
      <c r="P653" s="2">
        <v>45842</v>
      </c>
      <c r="Q653" t="s">
        <v>66</v>
      </c>
    </row>
    <row r="654" spans="1:17" x14ac:dyDescent="0.25">
      <c r="A654">
        <v>2025</v>
      </c>
      <c r="B654" s="2">
        <v>45748</v>
      </c>
      <c r="C654" s="2">
        <v>45838</v>
      </c>
      <c r="D654" t="s">
        <v>50</v>
      </c>
      <c r="E654" t="s">
        <v>202</v>
      </c>
      <c r="F654" t="s">
        <v>202</v>
      </c>
      <c r="G654" t="s">
        <v>202</v>
      </c>
      <c r="H654" t="s">
        <v>470</v>
      </c>
      <c r="I654" t="s">
        <v>706</v>
      </c>
      <c r="J654" t="s">
        <v>1387</v>
      </c>
      <c r="K654" t="s">
        <v>1415</v>
      </c>
      <c r="L654" t="s">
        <v>60</v>
      </c>
      <c r="M654" t="s">
        <v>62</v>
      </c>
      <c r="N654" t="s">
        <v>2203</v>
      </c>
      <c r="O654" t="s">
        <v>65</v>
      </c>
      <c r="P654" s="2">
        <v>45842</v>
      </c>
      <c r="Q654" t="s">
        <v>66</v>
      </c>
    </row>
    <row r="655" spans="1:17" x14ac:dyDescent="0.25">
      <c r="A655">
        <v>2025</v>
      </c>
      <c r="B655" s="2">
        <v>45748</v>
      </c>
      <c r="C655" s="2">
        <v>45838</v>
      </c>
      <c r="D655" t="s">
        <v>50</v>
      </c>
      <c r="E655" t="s">
        <v>292</v>
      </c>
      <c r="F655" t="s">
        <v>292</v>
      </c>
      <c r="G655" t="s">
        <v>292</v>
      </c>
      <c r="H655" t="s">
        <v>477</v>
      </c>
      <c r="I655" t="s">
        <v>1033</v>
      </c>
      <c r="J655" t="s">
        <v>1376</v>
      </c>
      <c r="K655" t="s">
        <v>1291</v>
      </c>
      <c r="L655" t="s">
        <v>61</v>
      </c>
      <c r="M655" t="s">
        <v>64</v>
      </c>
      <c r="N655" t="s">
        <v>2204</v>
      </c>
      <c r="O655" t="s">
        <v>65</v>
      </c>
      <c r="P655" s="2">
        <v>45842</v>
      </c>
      <c r="Q655" t="s">
        <v>66</v>
      </c>
    </row>
    <row r="656" spans="1:17" x14ac:dyDescent="0.25">
      <c r="A656">
        <v>2025</v>
      </c>
      <c r="B656" s="2">
        <v>45748</v>
      </c>
      <c r="C656" s="2">
        <v>45838</v>
      </c>
      <c r="D656" t="s">
        <v>50</v>
      </c>
      <c r="E656" t="s">
        <v>225</v>
      </c>
      <c r="F656" t="s">
        <v>225</v>
      </c>
      <c r="G656" t="s">
        <v>225</v>
      </c>
      <c r="H656" t="s">
        <v>472</v>
      </c>
      <c r="I656" t="s">
        <v>843</v>
      </c>
      <c r="J656" t="s">
        <v>1391</v>
      </c>
      <c r="K656" t="s">
        <v>1434</v>
      </c>
      <c r="L656" t="s">
        <v>61</v>
      </c>
      <c r="M656" t="s">
        <v>62</v>
      </c>
      <c r="N656" t="s">
        <v>2205</v>
      </c>
      <c r="O656" t="s">
        <v>65</v>
      </c>
      <c r="P656" s="2">
        <v>45842</v>
      </c>
      <c r="Q656" t="s">
        <v>66</v>
      </c>
    </row>
    <row r="657" spans="1:17" x14ac:dyDescent="0.25">
      <c r="A657">
        <v>2025</v>
      </c>
      <c r="B657" s="2">
        <v>45748</v>
      </c>
      <c r="C657" s="2">
        <v>45838</v>
      </c>
      <c r="D657" t="s">
        <v>50</v>
      </c>
      <c r="E657" t="s">
        <v>69</v>
      </c>
      <c r="F657" t="s">
        <v>69</v>
      </c>
      <c r="G657" t="s">
        <v>69</v>
      </c>
      <c r="H657" t="s">
        <v>472</v>
      </c>
      <c r="I657" t="s">
        <v>821</v>
      </c>
      <c r="J657" t="s">
        <v>1328</v>
      </c>
      <c r="K657" t="s">
        <v>1283</v>
      </c>
      <c r="L657" t="s">
        <v>61</v>
      </c>
      <c r="M657" t="s">
        <v>64</v>
      </c>
      <c r="N657" t="s">
        <v>2206</v>
      </c>
      <c r="O657" t="s">
        <v>65</v>
      </c>
      <c r="P657" s="2">
        <v>45842</v>
      </c>
      <c r="Q657" t="s">
        <v>66</v>
      </c>
    </row>
    <row r="658" spans="1:17" x14ac:dyDescent="0.25">
      <c r="A658">
        <v>2025</v>
      </c>
      <c r="B658" s="2">
        <v>45748</v>
      </c>
      <c r="C658" s="2">
        <v>45838</v>
      </c>
      <c r="D658" t="s">
        <v>50</v>
      </c>
      <c r="E658" t="s">
        <v>205</v>
      </c>
      <c r="F658" t="s">
        <v>205</v>
      </c>
      <c r="G658" t="s">
        <v>205</v>
      </c>
      <c r="H658" t="s">
        <v>472</v>
      </c>
      <c r="I658" t="s">
        <v>847</v>
      </c>
      <c r="J658" t="s">
        <v>1296</v>
      </c>
      <c r="K658" t="s">
        <v>1315</v>
      </c>
      <c r="L658" t="s">
        <v>60</v>
      </c>
      <c r="M658" t="s">
        <v>64</v>
      </c>
      <c r="N658" t="s">
        <v>2207</v>
      </c>
      <c r="O658" t="s">
        <v>65</v>
      </c>
      <c r="P658" s="2">
        <v>45842</v>
      </c>
      <c r="Q658" t="s">
        <v>66</v>
      </c>
    </row>
    <row r="659" spans="1:17" x14ac:dyDescent="0.25">
      <c r="A659">
        <v>2025</v>
      </c>
      <c r="B659" s="2">
        <v>45748</v>
      </c>
      <c r="C659" s="2">
        <v>45838</v>
      </c>
      <c r="D659" t="s">
        <v>50</v>
      </c>
      <c r="E659" t="s">
        <v>205</v>
      </c>
      <c r="F659" t="s">
        <v>205</v>
      </c>
      <c r="G659" t="s">
        <v>205</v>
      </c>
      <c r="H659" t="s">
        <v>472</v>
      </c>
      <c r="I659" t="s">
        <v>847</v>
      </c>
      <c r="J659" t="s">
        <v>1296</v>
      </c>
      <c r="K659" t="s">
        <v>1315</v>
      </c>
      <c r="L659" t="s">
        <v>60</v>
      </c>
      <c r="M659" t="s">
        <v>64</v>
      </c>
      <c r="N659" t="s">
        <v>2208</v>
      </c>
      <c r="O659" t="s">
        <v>65</v>
      </c>
      <c r="P659" s="2">
        <v>45842</v>
      </c>
      <c r="Q659" t="s">
        <v>66</v>
      </c>
    </row>
    <row r="660" spans="1:17" x14ac:dyDescent="0.25">
      <c r="A660">
        <v>2025</v>
      </c>
      <c r="B660" s="2">
        <v>45748</v>
      </c>
      <c r="C660" s="2">
        <v>45838</v>
      </c>
      <c r="D660" t="s">
        <v>50</v>
      </c>
      <c r="E660" t="s">
        <v>205</v>
      </c>
      <c r="F660" t="s">
        <v>205</v>
      </c>
      <c r="G660" t="s">
        <v>205</v>
      </c>
      <c r="H660" t="s">
        <v>472</v>
      </c>
      <c r="I660" t="s">
        <v>1034</v>
      </c>
      <c r="J660" t="s">
        <v>1281</v>
      </c>
      <c r="K660" t="s">
        <v>1448</v>
      </c>
      <c r="L660" t="s">
        <v>60</v>
      </c>
      <c r="M660" t="s">
        <v>62</v>
      </c>
      <c r="N660" t="s">
        <v>2209</v>
      </c>
      <c r="O660" t="s">
        <v>65</v>
      </c>
      <c r="P660" s="2">
        <v>45842</v>
      </c>
      <c r="Q660" t="s">
        <v>66</v>
      </c>
    </row>
    <row r="661" spans="1:17" x14ac:dyDescent="0.25">
      <c r="A661">
        <v>2025</v>
      </c>
      <c r="B661" s="2">
        <v>45748</v>
      </c>
      <c r="C661" s="2">
        <v>45838</v>
      </c>
      <c r="D661" t="s">
        <v>50</v>
      </c>
      <c r="E661" t="s">
        <v>205</v>
      </c>
      <c r="F661" t="s">
        <v>205</v>
      </c>
      <c r="G661" t="s">
        <v>205</v>
      </c>
      <c r="H661" t="s">
        <v>472</v>
      </c>
      <c r="I661" t="s">
        <v>1034</v>
      </c>
      <c r="J661" t="s">
        <v>1281</v>
      </c>
      <c r="K661" t="s">
        <v>1448</v>
      </c>
      <c r="L661" t="s">
        <v>60</v>
      </c>
      <c r="M661" t="s">
        <v>62</v>
      </c>
      <c r="N661" t="s">
        <v>2210</v>
      </c>
      <c r="O661" t="s">
        <v>65</v>
      </c>
      <c r="P661" s="2">
        <v>45842</v>
      </c>
      <c r="Q661" t="s">
        <v>66</v>
      </c>
    </row>
    <row r="662" spans="1:17" x14ac:dyDescent="0.25">
      <c r="A662">
        <v>2025</v>
      </c>
      <c r="B662" s="2">
        <v>45748</v>
      </c>
      <c r="C662" s="2">
        <v>45838</v>
      </c>
      <c r="D662" t="s">
        <v>50</v>
      </c>
      <c r="E662" t="s">
        <v>218</v>
      </c>
      <c r="F662" t="s">
        <v>218</v>
      </c>
      <c r="G662" t="s">
        <v>218</v>
      </c>
      <c r="H662" t="s">
        <v>472</v>
      </c>
      <c r="I662" t="s">
        <v>1035</v>
      </c>
      <c r="J662" t="s">
        <v>1289</v>
      </c>
      <c r="K662" t="s">
        <v>1420</v>
      </c>
      <c r="L662" t="s">
        <v>61</v>
      </c>
      <c r="M662" t="s">
        <v>64</v>
      </c>
      <c r="N662" t="s">
        <v>2211</v>
      </c>
      <c r="O662" t="s">
        <v>65</v>
      </c>
      <c r="P662" s="2">
        <v>45842</v>
      </c>
      <c r="Q662" t="s">
        <v>66</v>
      </c>
    </row>
    <row r="663" spans="1:17" x14ac:dyDescent="0.25">
      <c r="A663">
        <v>2025</v>
      </c>
      <c r="B663" s="2">
        <v>45748</v>
      </c>
      <c r="C663" s="2">
        <v>45838</v>
      </c>
      <c r="D663" t="s">
        <v>50</v>
      </c>
      <c r="E663" t="s">
        <v>286</v>
      </c>
      <c r="F663" t="s">
        <v>286</v>
      </c>
      <c r="G663" t="s">
        <v>286</v>
      </c>
      <c r="H663" t="s">
        <v>474</v>
      </c>
      <c r="I663" t="s">
        <v>1022</v>
      </c>
      <c r="J663" t="s">
        <v>1291</v>
      </c>
      <c r="K663" t="s">
        <v>1325</v>
      </c>
      <c r="L663" t="s">
        <v>61</v>
      </c>
      <c r="M663" t="s">
        <v>62</v>
      </c>
      <c r="N663" t="s">
        <v>2212</v>
      </c>
      <c r="O663" t="s">
        <v>65</v>
      </c>
      <c r="P663" s="2">
        <v>45842</v>
      </c>
      <c r="Q663" t="s">
        <v>66</v>
      </c>
    </row>
    <row r="664" spans="1:17" x14ac:dyDescent="0.25">
      <c r="A664">
        <v>2025</v>
      </c>
      <c r="B664" s="2">
        <v>45748</v>
      </c>
      <c r="C664" s="2">
        <v>45838</v>
      </c>
      <c r="D664" t="s">
        <v>50</v>
      </c>
      <c r="E664" t="s">
        <v>216</v>
      </c>
      <c r="F664" t="s">
        <v>216</v>
      </c>
      <c r="G664" t="s">
        <v>216</v>
      </c>
      <c r="H664" t="s">
        <v>477</v>
      </c>
      <c r="I664" t="s">
        <v>624</v>
      </c>
      <c r="J664" t="s">
        <v>1325</v>
      </c>
      <c r="K664" t="s">
        <v>1506</v>
      </c>
      <c r="L664" t="s">
        <v>60</v>
      </c>
      <c r="M664" t="s">
        <v>64</v>
      </c>
      <c r="N664" t="s">
        <v>2213</v>
      </c>
      <c r="O664" t="s">
        <v>65</v>
      </c>
      <c r="P664" s="2">
        <v>45842</v>
      </c>
      <c r="Q664" t="s">
        <v>66</v>
      </c>
    </row>
    <row r="665" spans="1:17" x14ac:dyDescent="0.25">
      <c r="A665">
        <v>2025</v>
      </c>
      <c r="B665" s="2">
        <v>45748</v>
      </c>
      <c r="C665" s="2">
        <v>45838</v>
      </c>
      <c r="D665" t="s">
        <v>50</v>
      </c>
      <c r="E665" t="s">
        <v>215</v>
      </c>
      <c r="F665" t="s">
        <v>215</v>
      </c>
      <c r="G665" t="s">
        <v>215</v>
      </c>
      <c r="H665" t="s">
        <v>476</v>
      </c>
      <c r="I665" t="s">
        <v>832</v>
      </c>
      <c r="J665" t="s">
        <v>1289</v>
      </c>
      <c r="K665" t="s">
        <v>1305</v>
      </c>
      <c r="L665" t="s">
        <v>60</v>
      </c>
      <c r="M665" t="s">
        <v>62</v>
      </c>
      <c r="N665" t="s">
        <v>2214</v>
      </c>
      <c r="O665" t="s">
        <v>65</v>
      </c>
      <c r="P665" s="2">
        <v>45842</v>
      </c>
      <c r="Q665" t="s">
        <v>66</v>
      </c>
    </row>
    <row r="666" spans="1:17" x14ac:dyDescent="0.25">
      <c r="A666">
        <v>2025</v>
      </c>
      <c r="B666" s="2">
        <v>45748</v>
      </c>
      <c r="C666" s="2">
        <v>45838</v>
      </c>
      <c r="D666" t="s">
        <v>50</v>
      </c>
      <c r="E666" t="s">
        <v>293</v>
      </c>
      <c r="F666" t="s">
        <v>293</v>
      </c>
      <c r="G666" t="s">
        <v>293</v>
      </c>
      <c r="H666" t="s">
        <v>509</v>
      </c>
      <c r="I666" t="s">
        <v>1036</v>
      </c>
      <c r="J666" t="s">
        <v>1289</v>
      </c>
      <c r="K666" t="s">
        <v>1289</v>
      </c>
      <c r="L666" t="s">
        <v>61</v>
      </c>
      <c r="M666" t="s">
        <v>64</v>
      </c>
      <c r="N666" t="s">
        <v>2215</v>
      </c>
      <c r="O666" t="s">
        <v>65</v>
      </c>
      <c r="P666" s="2">
        <v>45842</v>
      </c>
      <c r="Q666" t="s">
        <v>66</v>
      </c>
    </row>
    <row r="667" spans="1:17" x14ac:dyDescent="0.25">
      <c r="A667">
        <v>2025</v>
      </c>
      <c r="B667" s="2">
        <v>45748</v>
      </c>
      <c r="C667" s="2">
        <v>45838</v>
      </c>
      <c r="D667" t="s">
        <v>50</v>
      </c>
      <c r="E667" t="s">
        <v>214</v>
      </c>
      <c r="F667" t="s">
        <v>214</v>
      </c>
      <c r="G667" t="s">
        <v>214</v>
      </c>
      <c r="H667" t="s">
        <v>474</v>
      </c>
      <c r="I667" t="s">
        <v>830</v>
      </c>
      <c r="J667" t="s">
        <v>1380</v>
      </c>
      <c r="K667" t="s">
        <v>1368</v>
      </c>
      <c r="L667" t="s">
        <v>61</v>
      </c>
      <c r="M667" t="s">
        <v>62</v>
      </c>
      <c r="N667" t="s">
        <v>2216</v>
      </c>
      <c r="O667" t="s">
        <v>65</v>
      </c>
      <c r="P667" s="2">
        <v>45842</v>
      </c>
      <c r="Q667" t="s">
        <v>66</v>
      </c>
    </row>
    <row r="668" spans="1:17" x14ac:dyDescent="0.25">
      <c r="A668">
        <v>2025</v>
      </c>
      <c r="B668" s="2">
        <v>45748</v>
      </c>
      <c r="C668" s="2">
        <v>45838</v>
      </c>
      <c r="D668" t="s">
        <v>50</v>
      </c>
      <c r="E668" t="s">
        <v>294</v>
      </c>
      <c r="F668" t="s">
        <v>294</v>
      </c>
      <c r="G668" t="s">
        <v>294</v>
      </c>
      <c r="H668" t="s">
        <v>474</v>
      </c>
      <c r="I668" t="s">
        <v>1037</v>
      </c>
      <c r="J668" t="s">
        <v>1303</v>
      </c>
      <c r="K668" t="s">
        <v>1296</v>
      </c>
      <c r="L668" t="s">
        <v>61</v>
      </c>
      <c r="M668" t="s">
        <v>64</v>
      </c>
      <c r="N668" t="s">
        <v>2217</v>
      </c>
      <c r="O668" t="s">
        <v>65</v>
      </c>
      <c r="P668" s="2">
        <v>45842</v>
      </c>
      <c r="Q668" t="s">
        <v>66</v>
      </c>
    </row>
    <row r="669" spans="1:17" x14ac:dyDescent="0.25">
      <c r="A669">
        <v>2025</v>
      </c>
      <c r="B669" s="2">
        <v>45748</v>
      </c>
      <c r="C669" s="2">
        <v>45838</v>
      </c>
      <c r="D669" t="s">
        <v>50</v>
      </c>
      <c r="E669" t="s">
        <v>294</v>
      </c>
      <c r="F669" t="s">
        <v>294</v>
      </c>
      <c r="G669" t="s">
        <v>294</v>
      </c>
      <c r="H669" t="s">
        <v>474</v>
      </c>
      <c r="I669" t="s">
        <v>1037</v>
      </c>
      <c r="J669" t="s">
        <v>1303</v>
      </c>
      <c r="K669" t="s">
        <v>1296</v>
      </c>
      <c r="L669" t="s">
        <v>61</v>
      </c>
      <c r="M669" t="s">
        <v>64</v>
      </c>
      <c r="N669" t="s">
        <v>2218</v>
      </c>
      <c r="O669" t="s">
        <v>65</v>
      </c>
      <c r="P669" s="2">
        <v>45842</v>
      </c>
      <c r="Q669" t="s">
        <v>66</v>
      </c>
    </row>
    <row r="670" spans="1:17" x14ac:dyDescent="0.25">
      <c r="A670">
        <v>2025</v>
      </c>
      <c r="B670" s="2">
        <v>45748</v>
      </c>
      <c r="C670" s="2">
        <v>45838</v>
      </c>
      <c r="D670" t="s">
        <v>50</v>
      </c>
      <c r="E670" t="s">
        <v>293</v>
      </c>
      <c r="F670" t="s">
        <v>293</v>
      </c>
      <c r="G670" t="s">
        <v>293</v>
      </c>
      <c r="H670" t="s">
        <v>509</v>
      </c>
      <c r="I670" t="s">
        <v>1036</v>
      </c>
      <c r="J670" t="s">
        <v>1289</v>
      </c>
      <c r="K670" t="s">
        <v>1289</v>
      </c>
      <c r="L670" t="s">
        <v>61</v>
      </c>
      <c r="M670" t="s">
        <v>62</v>
      </c>
      <c r="N670" t="s">
        <v>2219</v>
      </c>
      <c r="O670" t="s">
        <v>65</v>
      </c>
      <c r="P670" s="2">
        <v>45842</v>
      </c>
      <c r="Q670" t="s">
        <v>66</v>
      </c>
    </row>
    <row r="671" spans="1:17" x14ac:dyDescent="0.25">
      <c r="A671">
        <v>2025</v>
      </c>
      <c r="B671" s="2">
        <v>45748</v>
      </c>
      <c r="C671" s="2">
        <v>45838</v>
      </c>
      <c r="D671" t="s">
        <v>50</v>
      </c>
      <c r="E671" t="s">
        <v>226</v>
      </c>
      <c r="F671" t="s">
        <v>226</v>
      </c>
      <c r="G671" t="s">
        <v>226</v>
      </c>
      <c r="H671" t="s">
        <v>471</v>
      </c>
      <c r="I671" t="s">
        <v>845</v>
      </c>
      <c r="J671" t="s">
        <v>1321</v>
      </c>
      <c r="K671" t="s">
        <v>1298</v>
      </c>
      <c r="L671" t="s">
        <v>60</v>
      </c>
      <c r="M671" t="s">
        <v>64</v>
      </c>
      <c r="N671" t="s">
        <v>2220</v>
      </c>
      <c r="O671" t="s">
        <v>65</v>
      </c>
      <c r="P671" s="2">
        <v>45842</v>
      </c>
      <c r="Q671" t="s">
        <v>66</v>
      </c>
    </row>
    <row r="672" spans="1:17" x14ac:dyDescent="0.25">
      <c r="A672">
        <v>2025</v>
      </c>
      <c r="B672" s="2">
        <v>45748</v>
      </c>
      <c r="C672" s="2">
        <v>45838</v>
      </c>
      <c r="D672" t="s">
        <v>50</v>
      </c>
      <c r="E672" t="s">
        <v>226</v>
      </c>
      <c r="F672" t="s">
        <v>226</v>
      </c>
      <c r="G672" t="s">
        <v>226</v>
      </c>
      <c r="H672" t="s">
        <v>477</v>
      </c>
      <c r="I672" t="s">
        <v>845</v>
      </c>
      <c r="J672" t="s">
        <v>1321</v>
      </c>
      <c r="K672" t="s">
        <v>1298</v>
      </c>
      <c r="L672" t="s">
        <v>60</v>
      </c>
      <c r="M672" t="s">
        <v>64</v>
      </c>
      <c r="N672" t="s">
        <v>2221</v>
      </c>
      <c r="O672" t="s">
        <v>65</v>
      </c>
      <c r="P672" s="2">
        <v>45842</v>
      </c>
      <c r="Q672" t="s">
        <v>66</v>
      </c>
    </row>
    <row r="673" spans="1:17" x14ac:dyDescent="0.25">
      <c r="A673">
        <v>2025</v>
      </c>
      <c r="B673" s="2">
        <v>45748</v>
      </c>
      <c r="C673" s="2">
        <v>45838</v>
      </c>
      <c r="D673" t="s">
        <v>50</v>
      </c>
      <c r="E673" t="s">
        <v>295</v>
      </c>
      <c r="F673" t="s">
        <v>295</v>
      </c>
      <c r="G673" t="s">
        <v>295</v>
      </c>
      <c r="H673" t="s">
        <v>510</v>
      </c>
      <c r="I673" t="s">
        <v>823</v>
      </c>
      <c r="J673" t="s">
        <v>1297</v>
      </c>
      <c r="K673" t="s">
        <v>1296</v>
      </c>
      <c r="L673" t="s">
        <v>60</v>
      </c>
      <c r="M673" t="s">
        <v>62</v>
      </c>
      <c r="N673" t="s">
        <v>2222</v>
      </c>
      <c r="O673" t="s">
        <v>65</v>
      </c>
      <c r="P673" s="2">
        <v>45842</v>
      </c>
      <c r="Q673" t="s">
        <v>66</v>
      </c>
    </row>
    <row r="674" spans="1:17" x14ac:dyDescent="0.25">
      <c r="A674">
        <v>2025</v>
      </c>
      <c r="B674" s="2">
        <v>45748</v>
      </c>
      <c r="C674" s="2">
        <v>45838</v>
      </c>
      <c r="D674" t="s">
        <v>50</v>
      </c>
      <c r="E674" t="s">
        <v>206</v>
      </c>
      <c r="F674" t="s">
        <v>206</v>
      </c>
      <c r="G674" t="s">
        <v>206</v>
      </c>
      <c r="H674" t="s">
        <v>472</v>
      </c>
      <c r="I674" t="s">
        <v>822</v>
      </c>
      <c r="J674" t="s">
        <v>1309</v>
      </c>
      <c r="K674" t="s">
        <v>1315</v>
      </c>
      <c r="L674" t="s">
        <v>61</v>
      </c>
      <c r="M674" t="s">
        <v>62</v>
      </c>
      <c r="N674" t="s">
        <v>2223</v>
      </c>
      <c r="O674" t="s">
        <v>65</v>
      </c>
      <c r="P674" s="2">
        <v>45842</v>
      </c>
      <c r="Q674" t="s">
        <v>66</v>
      </c>
    </row>
    <row r="675" spans="1:17" x14ac:dyDescent="0.25">
      <c r="A675">
        <v>2025</v>
      </c>
      <c r="B675" s="2">
        <v>45748</v>
      </c>
      <c r="C675" s="2">
        <v>45838</v>
      </c>
      <c r="D675" t="s">
        <v>50</v>
      </c>
      <c r="E675" t="s">
        <v>205</v>
      </c>
      <c r="F675" t="s">
        <v>205</v>
      </c>
      <c r="G675" t="s">
        <v>205</v>
      </c>
      <c r="H675" t="s">
        <v>472</v>
      </c>
      <c r="I675" t="s">
        <v>820</v>
      </c>
      <c r="J675" t="s">
        <v>1296</v>
      </c>
      <c r="K675" t="s">
        <v>1313</v>
      </c>
      <c r="L675" t="s">
        <v>60</v>
      </c>
      <c r="M675" t="s">
        <v>64</v>
      </c>
      <c r="N675" t="s">
        <v>2224</v>
      </c>
      <c r="O675" t="s">
        <v>65</v>
      </c>
      <c r="P675" s="2">
        <v>45842</v>
      </c>
      <c r="Q675" t="s">
        <v>66</v>
      </c>
    </row>
    <row r="676" spans="1:17" x14ac:dyDescent="0.25">
      <c r="A676">
        <v>2025</v>
      </c>
      <c r="B676" s="2">
        <v>45748</v>
      </c>
      <c r="C676" s="2">
        <v>45838</v>
      </c>
      <c r="D676" t="s">
        <v>50</v>
      </c>
      <c r="E676" t="s">
        <v>209</v>
      </c>
      <c r="F676" t="s">
        <v>209</v>
      </c>
      <c r="G676" t="s">
        <v>209</v>
      </c>
      <c r="H676" t="s">
        <v>474</v>
      </c>
      <c r="I676" t="s">
        <v>825</v>
      </c>
      <c r="J676" t="s">
        <v>1283</v>
      </c>
      <c r="K676" t="s">
        <v>1292</v>
      </c>
      <c r="L676" t="s">
        <v>61</v>
      </c>
      <c r="M676" t="s">
        <v>64</v>
      </c>
      <c r="N676" t="s">
        <v>2225</v>
      </c>
      <c r="O676" t="s">
        <v>65</v>
      </c>
      <c r="P676" s="2">
        <v>45842</v>
      </c>
      <c r="Q676" t="s">
        <v>66</v>
      </c>
    </row>
    <row r="677" spans="1:17" x14ac:dyDescent="0.25">
      <c r="A677">
        <v>2025</v>
      </c>
      <c r="B677" s="2">
        <v>45748</v>
      </c>
      <c r="C677" s="2">
        <v>45838</v>
      </c>
      <c r="D677" t="s">
        <v>50</v>
      </c>
      <c r="E677" t="s">
        <v>296</v>
      </c>
      <c r="F677" t="s">
        <v>296</v>
      </c>
      <c r="G677" t="s">
        <v>296</v>
      </c>
      <c r="H677" t="s">
        <v>511</v>
      </c>
      <c r="I677" t="s">
        <v>1038</v>
      </c>
      <c r="J677" t="s">
        <v>1427</v>
      </c>
      <c r="K677" t="s">
        <v>1296</v>
      </c>
      <c r="L677" t="s">
        <v>61</v>
      </c>
      <c r="M677" t="s">
        <v>64</v>
      </c>
      <c r="N677" t="s">
        <v>2226</v>
      </c>
      <c r="O677" t="s">
        <v>65</v>
      </c>
      <c r="P677" s="2">
        <v>45842</v>
      </c>
      <c r="Q677" t="s">
        <v>66</v>
      </c>
    </row>
    <row r="678" spans="1:17" x14ac:dyDescent="0.25">
      <c r="A678">
        <v>2025</v>
      </c>
      <c r="B678" s="2">
        <v>45748</v>
      </c>
      <c r="C678" s="2">
        <v>45838</v>
      </c>
      <c r="D678" t="s">
        <v>50</v>
      </c>
      <c r="E678" t="s">
        <v>135</v>
      </c>
      <c r="F678" t="s">
        <v>135</v>
      </c>
      <c r="G678" t="s">
        <v>135</v>
      </c>
      <c r="H678" t="s">
        <v>512</v>
      </c>
      <c r="I678" t="s">
        <v>1039</v>
      </c>
      <c r="J678" t="s">
        <v>1299</v>
      </c>
      <c r="K678" t="s">
        <v>547</v>
      </c>
      <c r="L678" t="s">
        <v>61</v>
      </c>
      <c r="M678" t="s">
        <v>62</v>
      </c>
      <c r="N678" t="s">
        <v>2227</v>
      </c>
      <c r="O678" t="s">
        <v>65</v>
      </c>
      <c r="P678" s="2">
        <v>45842</v>
      </c>
      <c r="Q678" t="s">
        <v>66</v>
      </c>
    </row>
    <row r="679" spans="1:17" x14ac:dyDescent="0.25">
      <c r="A679">
        <v>2025</v>
      </c>
      <c r="B679" s="2">
        <v>45748</v>
      </c>
      <c r="C679" s="2">
        <v>45838</v>
      </c>
      <c r="D679" t="s">
        <v>50</v>
      </c>
      <c r="E679" t="s">
        <v>138</v>
      </c>
      <c r="F679" t="s">
        <v>138</v>
      </c>
      <c r="G679" t="s">
        <v>138</v>
      </c>
      <c r="H679" t="s">
        <v>439</v>
      </c>
      <c r="I679" t="s">
        <v>579</v>
      </c>
      <c r="J679" t="s">
        <v>1313</v>
      </c>
      <c r="K679" t="s">
        <v>1282</v>
      </c>
      <c r="L679" t="s">
        <v>60</v>
      </c>
      <c r="M679" t="s">
        <v>63</v>
      </c>
      <c r="N679" t="s">
        <v>2228</v>
      </c>
      <c r="O679" t="s">
        <v>65</v>
      </c>
      <c r="P679" s="2">
        <v>45842</v>
      </c>
      <c r="Q679" t="s">
        <v>66</v>
      </c>
    </row>
    <row r="680" spans="1:17" x14ac:dyDescent="0.25">
      <c r="A680">
        <v>2025</v>
      </c>
      <c r="B680" s="2">
        <v>45748</v>
      </c>
      <c r="C680" s="2">
        <v>45838</v>
      </c>
      <c r="D680" t="s">
        <v>50</v>
      </c>
      <c r="E680" t="s">
        <v>156</v>
      </c>
      <c r="F680" t="s">
        <v>156</v>
      </c>
      <c r="G680" t="s">
        <v>156</v>
      </c>
      <c r="H680" t="s">
        <v>439</v>
      </c>
      <c r="I680" t="s">
        <v>1040</v>
      </c>
      <c r="J680" t="s">
        <v>1346</v>
      </c>
      <c r="K680" t="s">
        <v>1357</v>
      </c>
      <c r="L680" t="s">
        <v>60</v>
      </c>
      <c r="M680" t="s">
        <v>63</v>
      </c>
      <c r="N680" t="s">
        <v>2229</v>
      </c>
      <c r="O680" t="s">
        <v>65</v>
      </c>
      <c r="P680" s="2">
        <v>45842</v>
      </c>
      <c r="Q680" t="s">
        <v>66</v>
      </c>
    </row>
    <row r="681" spans="1:17" x14ac:dyDescent="0.25">
      <c r="A681">
        <v>2025</v>
      </c>
      <c r="B681" s="2">
        <v>45748</v>
      </c>
      <c r="C681" s="2">
        <v>45838</v>
      </c>
      <c r="D681" t="s">
        <v>50</v>
      </c>
      <c r="E681" t="s">
        <v>138</v>
      </c>
      <c r="F681" t="s">
        <v>138</v>
      </c>
      <c r="G681" t="s">
        <v>138</v>
      </c>
      <c r="H681" t="s">
        <v>439</v>
      </c>
      <c r="I681" t="s">
        <v>1041</v>
      </c>
      <c r="J681" t="s">
        <v>1428</v>
      </c>
      <c r="K681" t="s">
        <v>1523</v>
      </c>
      <c r="L681" t="s">
        <v>60</v>
      </c>
      <c r="M681" t="s">
        <v>63</v>
      </c>
      <c r="N681" t="s">
        <v>2230</v>
      </c>
      <c r="O681" t="s">
        <v>65</v>
      </c>
      <c r="P681" s="2">
        <v>45842</v>
      </c>
      <c r="Q681" t="s">
        <v>66</v>
      </c>
    </row>
    <row r="682" spans="1:17" x14ac:dyDescent="0.25">
      <c r="A682">
        <v>2025</v>
      </c>
      <c r="B682" s="2">
        <v>45748</v>
      </c>
      <c r="C682" s="2">
        <v>45838</v>
      </c>
      <c r="D682" t="s">
        <v>50</v>
      </c>
      <c r="E682" t="s">
        <v>140</v>
      </c>
      <c r="F682" t="s">
        <v>140</v>
      </c>
      <c r="G682" t="s">
        <v>140</v>
      </c>
      <c r="H682" t="s">
        <v>440</v>
      </c>
      <c r="I682" t="s">
        <v>798</v>
      </c>
      <c r="J682" t="s">
        <v>1289</v>
      </c>
      <c r="K682" t="s">
        <v>1289</v>
      </c>
      <c r="L682" t="s">
        <v>60</v>
      </c>
      <c r="M682" t="s">
        <v>63</v>
      </c>
      <c r="N682" t="s">
        <v>2231</v>
      </c>
      <c r="O682" t="s">
        <v>65</v>
      </c>
      <c r="P682" s="2">
        <v>45842</v>
      </c>
      <c r="Q682" t="s">
        <v>66</v>
      </c>
    </row>
    <row r="683" spans="1:17" x14ac:dyDescent="0.25">
      <c r="A683">
        <v>2025</v>
      </c>
      <c r="B683" s="2">
        <v>45748</v>
      </c>
      <c r="C683" s="2">
        <v>45838</v>
      </c>
      <c r="D683" t="s">
        <v>50</v>
      </c>
      <c r="E683" t="s">
        <v>297</v>
      </c>
      <c r="F683" t="s">
        <v>297</v>
      </c>
      <c r="G683" t="s">
        <v>297</v>
      </c>
      <c r="H683" t="s">
        <v>441</v>
      </c>
      <c r="I683" t="s">
        <v>1042</v>
      </c>
      <c r="J683" t="s">
        <v>1423</v>
      </c>
      <c r="K683" t="s">
        <v>1289</v>
      </c>
      <c r="L683" t="s">
        <v>61</v>
      </c>
      <c r="M683" t="s">
        <v>63</v>
      </c>
      <c r="N683" t="s">
        <v>2232</v>
      </c>
      <c r="O683" t="s">
        <v>65</v>
      </c>
      <c r="P683" s="2">
        <v>45842</v>
      </c>
      <c r="Q683" t="s">
        <v>66</v>
      </c>
    </row>
    <row r="684" spans="1:17" x14ac:dyDescent="0.25">
      <c r="A684">
        <v>2025</v>
      </c>
      <c r="B684" s="2">
        <v>45748</v>
      </c>
      <c r="C684" s="2">
        <v>45838</v>
      </c>
      <c r="D684" t="s">
        <v>50</v>
      </c>
      <c r="E684" t="s">
        <v>139</v>
      </c>
      <c r="F684" t="s">
        <v>139</v>
      </c>
      <c r="G684" t="s">
        <v>139</v>
      </c>
      <c r="H684" t="s">
        <v>440</v>
      </c>
      <c r="I684" t="s">
        <v>1043</v>
      </c>
      <c r="J684" t="s">
        <v>1429</v>
      </c>
      <c r="K684" t="s">
        <v>1289</v>
      </c>
      <c r="L684" t="s">
        <v>60</v>
      </c>
      <c r="M684" t="s">
        <v>63</v>
      </c>
      <c r="N684" t="s">
        <v>2233</v>
      </c>
      <c r="O684" t="s">
        <v>65</v>
      </c>
      <c r="P684" s="2">
        <v>45842</v>
      </c>
      <c r="Q684" t="s">
        <v>66</v>
      </c>
    </row>
    <row r="685" spans="1:17" x14ac:dyDescent="0.25">
      <c r="A685">
        <v>2025</v>
      </c>
      <c r="B685" s="2">
        <v>45748</v>
      </c>
      <c r="C685" s="2">
        <v>45838</v>
      </c>
      <c r="D685" t="s">
        <v>50</v>
      </c>
      <c r="E685" t="s">
        <v>142</v>
      </c>
      <c r="F685" t="s">
        <v>142</v>
      </c>
      <c r="G685" t="s">
        <v>142</v>
      </c>
      <c r="H685" t="s">
        <v>440</v>
      </c>
      <c r="I685" t="s">
        <v>804</v>
      </c>
      <c r="J685" t="s">
        <v>1346</v>
      </c>
      <c r="K685" t="s">
        <v>1346</v>
      </c>
      <c r="L685" t="s">
        <v>60</v>
      </c>
      <c r="M685" t="s">
        <v>63</v>
      </c>
      <c r="N685" t="s">
        <v>2234</v>
      </c>
      <c r="O685" t="s">
        <v>65</v>
      </c>
      <c r="P685" s="2">
        <v>45842</v>
      </c>
      <c r="Q685" t="s">
        <v>66</v>
      </c>
    </row>
    <row r="686" spans="1:17" x14ac:dyDescent="0.25">
      <c r="A686">
        <v>2025</v>
      </c>
      <c r="B686" s="2">
        <v>45748</v>
      </c>
      <c r="C686" s="2">
        <v>45838</v>
      </c>
      <c r="D686" t="s">
        <v>50</v>
      </c>
      <c r="E686" t="s">
        <v>298</v>
      </c>
      <c r="F686" t="s">
        <v>298</v>
      </c>
      <c r="G686" t="s">
        <v>298</v>
      </c>
      <c r="H686" t="s">
        <v>440</v>
      </c>
      <c r="I686" t="s">
        <v>1044</v>
      </c>
      <c r="J686" t="s">
        <v>1414</v>
      </c>
      <c r="K686" t="s">
        <v>1303</v>
      </c>
      <c r="L686" t="s">
        <v>60</v>
      </c>
      <c r="M686" t="s">
        <v>63</v>
      </c>
      <c r="N686" t="s">
        <v>2235</v>
      </c>
      <c r="O686" t="s">
        <v>65</v>
      </c>
      <c r="P686" s="2">
        <v>45842</v>
      </c>
      <c r="Q686" t="s">
        <v>66</v>
      </c>
    </row>
    <row r="687" spans="1:17" x14ac:dyDescent="0.25">
      <c r="A687">
        <v>2025</v>
      </c>
      <c r="B687" s="2">
        <v>45748</v>
      </c>
      <c r="C687" s="2">
        <v>45838</v>
      </c>
      <c r="D687" t="s">
        <v>50</v>
      </c>
      <c r="E687" t="s">
        <v>142</v>
      </c>
      <c r="F687" t="s">
        <v>142</v>
      </c>
      <c r="G687" t="s">
        <v>142</v>
      </c>
      <c r="H687" t="s">
        <v>440</v>
      </c>
      <c r="I687" t="s">
        <v>1045</v>
      </c>
      <c r="J687" t="s">
        <v>1291</v>
      </c>
      <c r="K687" t="s">
        <v>1282</v>
      </c>
      <c r="L687" t="s">
        <v>60</v>
      </c>
      <c r="M687" t="s">
        <v>63</v>
      </c>
      <c r="N687" t="s">
        <v>2236</v>
      </c>
      <c r="O687" t="s">
        <v>65</v>
      </c>
      <c r="P687" s="2">
        <v>45842</v>
      </c>
      <c r="Q687" t="s">
        <v>66</v>
      </c>
    </row>
    <row r="688" spans="1:17" x14ac:dyDescent="0.25">
      <c r="A688">
        <v>2025</v>
      </c>
      <c r="B688" s="2">
        <v>45748</v>
      </c>
      <c r="C688" s="2">
        <v>45838</v>
      </c>
      <c r="D688" t="s">
        <v>50</v>
      </c>
      <c r="E688" t="s">
        <v>299</v>
      </c>
      <c r="F688" t="s">
        <v>299</v>
      </c>
      <c r="G688" t="s">
        <v>299</v>
      </c>
      <c r="H688" t="s">
        <v>440</v>
      </c>
      <c r="I688" t="s">
        <v>804</v>
      </c>
      <c r="J688" t="s">
        <v>1328</v>
      </c>
      <c r="K688" t="s">
        <v>1297</v>
      </c>
      <c r="L688" t="s">
        <v>60</v>
      </c>
      <c r="M688" t="s">
        <v>63</v>
      </c>
      <c r="N688" t="s">
        <v>2237</v>
      </c>
      <c r="O688" t="s">
        <v>65</v>
      </c>
      <c r="P688" s="2">
        <v>45842</v>
      </c>
      <c r="Q688" t="s">
        <v>66</v>
      </c>
    </row>
    <row r="689" spans="1:17" x14ac:dyDescent="0.25">
      <c r="A689">
        <v>2025</v>
      </c>
      <c r="B689" s="2">
        <v>45748</v>
      </c>
      <c r="C689" s="2">
        <v>45838</v>
      </c>
      <c r="D689" t="s">
        <v>50</v>
      </c>
      <c r="E689" t="s">
        <v>141</v>
      </c>
      <c r="F689" t="s">
        <v>141</v>
      </c>
      <c r="G689" t="s">
        <v>141</v>
      </c>
      <c r="H689" t="s">
        <v>440</v>
      </c>
      <c r="I689" t="s">
        <v>617</v>
      </c>
      <c r="J689" t="s">
        <v>1358</v>
      </c>
      <c r="K689" t="s">
        <v>871</v>
      </c>
      <c r="L689" t="s">
        <v>60</v>
      </c>
      <c r="M689" t="s">
        <v>63</v>
      </c>
      <c r="N689" t="s">
        <v>2238</v>
      </c>
      <c r="O689" t="s">
        <v>65</v>
      </c>
      <c r="P689" s="2">
        <v>45842</v>
      </c>
      <c r="Q689" t="s">
        <v>66</v>
      </c>
    </row>
    <row r="690" spans="1:17" x14ac:dyDescent="0.25">
      <c r="A690">
        <v>2025</v>
      </c>
      <c r="B690" s="2">
        <v>45748</v>
      </c>
      <c r="C690" s="2">
        <v>45838</v>
      </c>
      <c r="D690" t="s">
        <v>50</v>
      </c>
      <c r="E690" t="s">
        <v>142</v>
      </c>
      <c r="F690" t="s">
        <v>142</v>
      </c>
      <c r="G690" t="s">
        <v>142</v>
      </c>
      <c r="H690" t="s">
        <v>440</v>
      </c>
      <c r="I690" t="s">
        <v>1046</v>
      </c>
      <c r="J690" t="s">
        <v>1289</v>
      </c>
      <c r="K690" t="s">
        <v>1281</v>
      </c>
      <c r="L690" t="s">
        <v>60</v>
      </c>
      <c r="M690" t="s">
        <v>63</v>
      </c>
      <c r="N690" t="s">
        <v>2239</v>
      </c>
      <c r="O690" t="s">
        <v>65</v>
      </c>
      <c r="P690" s="2">
        <v>45842</v>
      </c>
      <c r="Q690" t="s">
        <v>66</v>
      </c>
    </row>
    <row r="691" spans="1:17" x14ac:dyDescent="0.25">
      <c r="A691">
        <v>2025</v>
      </c>
      <c r="B691" s="2">
        <v>45748</v>
      </c>
      <c r="C691" s="2">
        <v>45838</v>
      </c>
      <c r="D691" t="s">
        <v>50</v>
      </c>
      <c r="E691" t="s">
        <v>142</v>
      </c>
      <c r="F691" t="s">
        <v>142</v>
      </c>
      <c r="G691" t="s">
        <v>142</v>
      </c>
      <c r="H691" t="s">
        <v>440</v>
      </c>
      <c r="I691" t="s">
        <v>1041</v>
      </c>
      <c r="J691" t="s">
        <v>1291</v>
      </c>
      <c r="K691" t="s">
        <v>1325</v>
      </c>
      <c r="L691" t="s">
        <v>60</v>
      </c>
      <c r="M691" t="s">
        <v>63</v>
      </c>
      <c r="N691" t="s">
        <v>2240</v>
      </c>
      <c r="O691" t="s">
        <v>65</v>
      </c>
      <c r="P691" s="2">
        <v>45842</v>
      </c>
      <c r="Q691" t="s">
        <v>66</v>
      </c>
    </row>
    <row r="692" spans="1:17" x14ac:dyDescent="0.25">
      <c r="A692">
        <v>2025</v>
      </c>
      <c r="B692" s="2">
        <v>45748</v>
      </c>
      <c r="C692" s="2">
        <v>45838</v>
      </c>
      <c r="D692" t="s">
        <v>50</v>
      </c>
      <c r="E692" t="s">
        <v>142</v>
      </c>
      <c r="F692" t="s">
        <v>142</v>
      </c>
      <c r="G692" t="s">
        <v>142</v>
      </c>
      <c r="H692" t="s">
        <v>440</v>
      </c>
      <c r="I692" t="s">
        <v>1041</v>
      </c>
      <c r="J692" t="s">
        <v>1281</v>
      </c>
      <c r="K692" t="s">
        <v>1292</v>
      </c>
      <c r="L692" t="s">
        <v>60</v>
      </c>
      <c r="M692" t="s">
        <v>63</v>
      </c>
      <c r="N692" t="s">
        <v>2241</v>
      </c>
      <c r="O692" t="s">
        <v>65</v>
      </c>
      <c r="P692" s="2">
        <v>45842</v>
      </c>
      <c r="Q692" t="s">
        <v>66</v>
      </c>
    </row>
    <row r="693" spans="1:17" x14ac:dyDescent="0.25">
      <c r="A693">
        <v>2025</v>
      </c>
      <c r="B693" s="2">
        <v>45748</v>
      </c>
      <c r="C693" s="2">
        <v>45838</v>
      </c>
      <c r="D693" t="s">
        <v>50</v>
      </c>
      <c r="E693" t="s">
        <v>139</v>
      </c>
      <c r="F693" t="s">
        <v>139</v>
      </c>
      <c r="G693" t="s">
        <v>139</v>
      </c>
      <c r="H693" t="s">
        <v>440</v>
      </c>
      <c r="I693" t="s">
        <v>1047</v>
      </c>
      <c r="J693" t="s">
        <v>1281</v>
      </c>
      <c r="K693" t="s">
        <v>1289</v>
      </c>
      <c r="L693" t="s">
        <v>60</v>
      </c>
      <c r="M693" t="s">
        <v>63</v>
      </c>
      <c r="N693" t="s">
        <v>2242</v>
      </c>
      <c r="O693" t="s">
        <v>65</v>
      </c>
      <c r="P693" s="2">
        <v>45842</v>
      </c>
      <c r="Q693" t="s">
        <v>66</v>
      </c>
    </row>
    <row r="694" spans="1:17" x14ac:dyDescent="0.25">
      <c r="A694">
        <v>2025</v>
      </c>
      <c r="B694" s="2">
        <v>45748</v>
      </c>
      <c r="C694" s="2">
        <v>45838</v>
      </c>
      <c r="D694" t="s">
        <v>50</v>
      </c>
      <c r="E694" t="s">
        <v>142</v>
      </c>
      <c r="F694" t="s">
        <v>142</v>
      </c>
      <c r="G694" t="s">
        <v>142</v>
      </c>
      <c r="H694" t="s">
        <v>440</v>
      </c>
      <c r="I694" t="s">
        <v>1048</v>
      </c>
      <c r="J694" t="s">
        <v>1299</v>
      </c>
      <c r="K694" t="s">
        <v>1291</v>
      </c>
      <c r="L694" t="s">
        <v>61</v>
      </c>
      <c r="M694" t="s">
        <v>63</v>
      </c>
      <c r="N694" t="s">
        <v>2243</v>
      </c>
      <c r="O694" t="s">
        <v>65</v>
      </c>
      <c r="P694" s="2">
        <v>45842</v>
      </c>
      <c r="Q694" t="s">
        <v>66</v>
      </c>
    </row>
    <row r="695" spans="1:17" x14ac:dyDescent="0.25">
      <c r="A695">
        <v>2025</v>
      </c>
      <c r="B695" s="2">
        <v>45748</v>
      </c>
      <c r="C695" s="2">
        <v>45838</v>
      </c>
      <c r="D695" t="s">
        <v>50</v>
      </c>
      <c r="E695" t="s">
        <v>141</v>
      </c>
      <c r="F695" t="s">
        <v>141</v>
      </c>
      <c r="G695" t="s">
        <v>141</v>
      </c>
      <c r="H695" t="s">
        <v>440</v>
      </c>
      <c r="I695" t="s">
        <v>663</v>
      </c>
      <c r="J695" t="s">
        <v>1430</v>
      </c>
      <c r="K695" t="s">
        <v>1391</v>
      </c>
      <c r="L695" t="s">
        <v>60</v>
      </c>
      <c r="M695" t="s">
        <v>63</v>
      </c>
      <c r="N695" t="s">
        <v>2244</v>
      </c>
      <c r="O695" t="s">
        <v>65</v>
      </c>
      <c r="P695" s="2">
        <v>45842</v>
      </c>
      <c r="Q695" t="s">
        <v>66</v>
      </c>
    </row>
    <row r="696" spans="1:17" x14ac:dyDescent="0.25">
      <c r="A696">
        <v>2025</v>
      </c>
      <c r="B696" s="2">
        <v>45748</v>
      </c>
      <c r="C696" s="2">
        <v>45838</v>
      </c>
      <c r="D696" t="s">
        <v>50</v>
      </c>
      <c r="E696" t="s">
        <v>147</v>
      </c>
      <c r="F696" t="s">
        <v>147</v>
      </c>
      <c r="G696" t="s">
        <v>147</v>
      </c>
      <c r="H696" t="s">
        <v>435</v>
      </c>
      <c r="I696" t="s">
        <v>1044</v>
      </c>
      <c r="J696" t="s">
        <v>1431</v>
      </c>
      <c r="K696" t="s">
        <v>1349</v>
      </c>
      <c r="L696" t="s">
        <v>60</v>
      </c>
      <c r="M696" t="s">
        <v>63</v>
      </c>
      <c r="N696" t="s">
        <v>2245</v>
      </c>
      <c r="O696" t="s">
        <v>65</v>
      </c>
      <c r="P696" s="2">
        <v>45842</v>
      </c>
      <c r="Q696" t="s">
        <v>66</v>
      </c>
    </row>
    <row r="697" spans="1:17" x14ac:dyDescent="0.25">
      <c r="A697">
        <v>2025</v>
      </c>
      <c r="B697" s="2">
        <v>45748</v>
      </c>
      <c r="C697" s="2">
        <v>45838</v>
      </c>
      <c r="D697" t="s">
        <v>50</v>
      </c>
      <c r="E697" t="s">
        <v>147</v>
      </c>
      <c r="F697" t="s">
        <v>147</v>
      </c>
      <c r="G697" t="s">
        <v>147</v>
      </c>
      <c r="H697" t="s">
        <v>439</v>
      </c>
      <c r="I697" t="s">
        <v>1049</v>
      </c>
      <c r="J697" t="s">
        <v>1293</v>
      </c>
      <c r="K697" t="s">
        <v>1289</v>
      </c>
      <c r="L697" t="s">
        <v>60</v>
      </c>
      <c r="M697" t="s">
        <v>63</v>
      </c>
      <c r="N697" t="s">
        <v>2246</v>
      </c>
      <c r="O697" t="s">
        <v>65</v>
      </c>
      <c r="P697" s="2">
        <v>45842</v>
      </c>
      <c r="Q697" t="s">
        <v>66</v>
      </c>
    </row>
    <row r="698" spans="1:17" x14ac:dyDescent="0.25">
      <c r="A698">
        <v>2025</v>
      </c>
      <c r="B698" s="2">
        <v>45748</v>
      </c>
      <c r="C698" s="2">
        <v>45838</v>
      </c>
      <c r="D698" t="s">
        <v>50</v>
      </c>
      <c r="E698" t="s">
        <v>133</v>
      </c>
      <c r="F698" t="s">
        <v>133</v>
      </c>
      <c r="G698" t="s">
        <v>133</v>
      </c>
      <c r="H698" t="s">
        <v>440</v>
      </c>
      <c r="I698" t="s">
        <v>802</v>
      </c>
      <c r="J698" t="s">
        <v>1296</v>
      </c>
      <c r="K698" t="s">
        <v>1303</v>
      </c>
      <c r="L698" t="s">
        <v>60</v>
      </c>
      <c r="M698" t="s">
        <v>63</v>
      </c>
      <c r="N698" t="s">
        <v>2247</v>
      </c>
      <c r="O698" t="s">
        <v>65</v>
      </c>
      <c r="P698" s="2">
        <v>45842</v>
      </c>
      <c r="Q698" t="s">
        <v>66</v>
      </c>
    </row>
    <row r="699" spans="1:17" x14ac:dyDescent="0.25">
      <c r="A699">
        <v>2025</v>
      </c>
      <c r="B699" s="2">
        <v>45748</v>
      </c>
      <c r="C699" s="2">
        <v>45838</v>
      </c>
      <c r="D699" t="s">
        <v>50</v>
      </c>
      <c r="E699" t="s">
        <v>133</v>
      </c>
      <c r="F699" t="s">
        <v>133</v>
      </c>
      <c r="G699" t="s">
        <v>133</v>
      </c>
      <c r="H699" t="s">
        <v>435</v>
      </c>
      <c r="I699" t="s">
        <v>1050</v>
      </c>
      <c r="J699" t="s">
        <v>1289</v>
      </c>
      <c r="K699" t="s">
        <v>1360</v>
      </c>
      <c r="L699" t="s">
        <v>60</v>
      </c>
      <c r="M699" t="s">
        <v>63</v>
      </c>
      <c r="N699" t="s">
        <v>2248</v>
      </c>
      <c r="O699" t="s">
        <v>65</v>
      </c>
      <c r="P699" s="2">
        <v>45842</v>
      </c>
      <c r="Q699" t="s">
        <v>66</v>
      </c>
    </row>
    <row r="700" spans="1:17" x14ac:dyDescent="0.25">
      <c r="A700">
        <v>2025</v>
      </c>
      <c r="B700" s="2">
        <v>45748</v>
      </c>
      <c r="C700" s="2">
        <v>45838</v>
      </c>
      <c r="D700" t="s">
        <v>50</v>
      </c>
      <c r="E700" t="s">
        <v>133</v>
      </c>
      <c r="F700" t="s">
        <v>133</v>
      </c>
      <c r="G700" t="s">
        <v>133</v>
      </c>
      <c r="H700" t="s">
        <v>435</v>
      </c>
      <c r="I700" t="s">
        <v>622</v>
      </c>
      <c r="J700" t="s">
        <v>1289</v>
      </c>
      <c r="K700" t="s">
        <v>1360</v>
      </c>
      <c r="L700" t="s">
        <v>61</v>
      </c>
      <c r="M700" t="s">
        <v>63</v>
      </c>
      <c r="N700" t="s">
        <v>2249</v>
      </c>
      <c r="O700" t="s">
        <v>65</v>
      </c>
      <c r="P700" s="2">
        <v>45842</v>
      </c>
      <c r="Q700" t="s">
        <v>66</v>
      </c>
    </row>
    <row r="701" spans="1:17" x14ac:dyDescent="0.25">
      <c r="A701">
        <v>2025</v>
      </c>
      <c r="B701" s="2">
        <v>45748</v>
      </c>
      <c r="C701" s="2">
        <v>45838</v>
      </c>
      <c r="D701" t="s">
        <v>50</v>
      </c>
      <c r="E701" t="s">
        <v>133</v>
      </c>
      <c r="F701" t="s">
        <v>133</v>
      </c>
      <c r="G701" t="s">
        <v>133</v>
      </c>
      <c r="H701" t="s">
        <v>435</v>
      </c>
      <c r="I701" t="s">
        <v>1051</v>
      </c>
      <c r="J701" t="s">
        <v>1293</v>
      </c>
      <c r="K701" t="s">
        <v>1297</v>
      </c>
      <c r="L701" t="s">
        <v>60</v>
      </c>
      <c r="M701" t="s">
        <v>63</v>
      </c>
      <c r="N701" t="s">
        <v>2250</v>
      </c>
      <c r="O701" t="s">
        <v>65</v>
      </c>
      <c r="P701" s="2">
        <v>45842</v>
      </c>
      <c r="Q701" t="s">
        <v>66</v>
      </c>
    </row>
    <row r="702" spans="1:17" x14ac:dyDescent="0.25">
      <c r="A702">
        <v>2025</v>
      </c>
      <c r="B702" s="2">
        <v>45748</v>
      </c>
      <c r="C702" s="2">
        <v>45838</v>
      </c>
      <c r="D702" t="s">
        <v>50</v>
      </c>
      <c r="E702" t="s">
        <v>300</v>
      </c>
      <c r="F702" t="s">
        <v>300</v>
      </c>
      <c r="G702" t="s">
        <v>300</v>
      </c>
      <c r="H702" t="s">
        <v>440</v>
      </c>
      <c r="I702" t="s">
        <v>1052</v>
      </c>
      <c r="J702" t="s">
        <v>1298</v>
      </c>
      <c r="K702" t="s">
        <v>1312</v>
      </c>
      <c r="L702" t="s">
        <v>60</v>
      </c>
      <c r="M702" t="s">
        <v>63</v>
      </c>
      <c r="N702" t="s">
        <v>2251</v>
      </c>
      <c r="O702" t="s">
        <v>65</v>
      </c>
      <c r="P702" s="2">
        <v>45842</v>
      </c>
      <c r="Q702" t="s">
        <v>66</v>
      </c>
    </row>
    <row r="703" spans="1:17" x14ac:dyDescent="0.25">
      <c r="A703">
        <v>2025</v>
      </c>
      <c r="B703" s="2">
        <v>45748</v>
      </c>
      <c r="C703" s="2">
        <v>45838</v>
      </c>
      <c r="D703" t="s">
        <v>50</v>
      </c>
      <c r="E703" t="s">
        <v>134</v>
      </c>
      <c r="F703" t="s">
        <v>134</v>
      </c>
      <c r="G703" t="s">
        <v>134</v>
      </c>
      <c r="H703" t="s">
        <v>439</v>
      </c>
      <c r="I703" t="s">
        <v>671</v>
      </c>
      <c r="J703" t="s">
        <v>1432</v>
      </c>
      <c r="K703" t="s">
        <v>1524</v>
      </c>
      <c r="L703" t="s">
        <v>60</v>
      </c>
      <c r="M703" t="s">
        <v>63</v>
      </c>
      <c r="N703" t="s">
        <v>2252</v>
      </c>
      <c r="O703" t="s">
        <v>65</v>
      </c>
      <c r="P703" s="2">
        <v>45842</v>
      </c>
      <c r="Q703" t="s">
        <v>66</v>
      </c>
    </row>
    <row r="704" spans="1:17" x14ac:dyDescent="0.25">
      <c r="A704">
        <v>2025</v>
      </c>
      <c r="B704" s="2">
        <v>45748</v>
      </c>
      <c r="C704" s="2">
        <v>45838</v>
      </c>
      <c r="D704" t="s">
        <v>50</v>
      </c>
      <c r="E704" t="s">
        <v>133</v>
      </c>
      <c r="F704" t="s">
        <v>133</v>
      </c>
      <c r="G704" t="s">
        <v>133</v>
      </c>
      <c r="H704" t="s">
        <v>435</v>
      </c>
      <c r="I704" t="s">
        <v>1053</v>
      </c>
      <c r="J704" t="s">
        <v>1358</v>
      </c>
      <c r="K704" t="s">
        <v>1297</v>
      </c>
      <c r="L704" t="s">
        <v>60</v>
      </c>
      <c r="M704" t="s">
        <v>63</v>
      </c>
      <c r="N704" t="s">
        <v>2253</v>
      </c>
      <c r="O704" t="s">
        <v>65</v>
      </c>
      <c r="P704" s="2">
        <v>45842</v>
      </c>
      <c r="Q704" t="s">
        <v>66</v>
      </c>
    </row>
    <row r="705" spans="1:17" x14ac:dyDescent="0.25">
      <c r="A705">
        <v>2025</v>
      </c>
      <c r="B705" s="2">
        <v>45748</v>
      </c>
      <c r="C705" s="2">
        <v>45838</v>
      </c>
      <c r="D705" t="s">
        <v>50</v>
      </c>
      <c r="E705" t="s">
        <v>133</v>
      </c>
      <c r="F705" t="s">
        <v>133</v>
      </c>
      <c r="G705" t="s">
        <v>133</v>
      </c>
      <c r="H705" t="s">
        <v>435</v>
      </c>
      <c r="I705" t="s">
        <v>1054</v>
      </c>
      <c r="J705" t="s">
        <v>1424</v>
      </c>
      <c r="K705" t="s">
        <v>1315</v>
      </c>
      <c r="L705" t="s">
        <v>60</v>
      </c>
      <c r="M705" t="s">
        <v>63</v>
      </c>
      <c r="N705" t="s">
        <v>2254</v>
      </c>
      <c r="O705" t="s">
        <v>65</v>
      </c>
      <c r="P705" s="2">
        <v>45842</v>
      </c>
      <c r="Q705" t="s">
        <v>66</v>
      </c>
    </row>
    <row r="706" spans="1:17" x14ac:dyDescent="0.25">
      <c r="A706">
        <v>2025</v>
      </c>
      <c r="B706" s="2">
        <v>45748</v>
      </c>
      <c r="C706" s="2">
        <v>45838</v>
      </c>
      <c r="D706" t="s">
        <v>50</v>
      </c>
      <c r="E706" t="s">
        <v>133</v>
      </c>
      <c r="F706" t="s">
        <v>133</v>
      </c>
      <c r="G706" t="s">
        <v>133</v>
      </c>
      <c r="H706" t="s">
        <v>435</v>
      </c>
      <c r="I706" t="s">
        <v>1055</v>
      </c>
      <c r="J706" t="s">
        <v>1293</v>
      </c>
      <c r="K706" t="s">
        <v>1289</v>
      </c>
      <c r="L706" t="s">
        <v>60</v>
      </c>
      <c r="M706" t="s">
        <v>63</v>
      </c>
      <c r="N706" t="s">
        <v>2255</v>
      </c>
      <c r="O706" t="s">
        <v>65</v>
      </c>
      <c r="P706" s="2">
        <v>45842</v>
      </c>
      <c r="Q706" t="s">
        <v>66</v>
      </c>
    </row>
    <row r="707" spans="1:17" x14ac:dyDescent="0.25">
      <c r="A707">
        <v>2025</v>
      </c>
      <c r="B707" s="2">
        <v>45748</v>
      </c>
      <c r="C707" s="2">
        <v>45838</v>
      </c>
      <c r="D707" t="s">
        <v>50</v>
      </c>
      <c r="E707" t="s">
        <v>301</v>
      </c>
      <c r="F707" t="s">
        <v>301</v>
      </c>
      <c r="G707" t="s">
        <v>301</v>
      </c>
      <c r="H707" t="s">
        <v>440</v>
      </c>
      <c r="I707" t="s">
        <v>581</v>
      </c>
      <c r="J707" t="s">
        <v>1333</v>
      </c>
      <c r="K707" t="s">
        <v>1455</v>
      </c>
      <c r="L707" t="s">
        <v>60</v>
      </c>
      <c r="M707" t="s">
        <v>63</v>
      </c>
      <c r="N707" t="s">
        <v>2256</v>
      </c>
      <c r="O707" t="s">
        <v>65</v>
      </c>
      <c r="P707" s="2">
        <v>45842</v>
      </c>
      <c r="Q707" t="s">
        <v>66</v>
      </c>
    </row>
    <row r="708" spans="1:17" x14ac:dyDescent="0.25">
      <c r="A708">
        <v>2025</v>
      </c>
      <c r="B708" s="2">
        <v>45748</v>
      </c>
      <c r="C708" s="2">
        <v>45838</v>
      </c>
      <c r="D708" t="s">
        <v>50</v>
      </c>
      <c r="E708" t="s">
        <v>140</v>
      </c>
      <c r="F708" t="s">
        <v>140</v>
      </c>
      <c r="G708" t="s">
        <v>140</v>
      </c>
      <c r="H708" t="s">
        <v>440</v>
      </c>
      <c r="I708" t="s">
        <v>1046</v>
      </c>
      <c r="J708" t="s">
        <v>1364</v>
      </c>
      <c r="K708" t="s">
        <v>1525</v>
      </c>
      <c r="L708" t="s">
        <v>60</v>
      </c>
      <c r="M708" t="s">
        <v>62</v>
      </c>
      <c r="N708" t="s">
        <v>2257</v>
      </c>
      <c r="O708" t="s">
        <v>65</v>
      </c>
      <c r="P708" s="2">
        <v>45842</v>
      </c>
      <c r="Q708" t="s">
        <v>66</v>
      </c>
    </row>
    <row r="709" spans="1:17" x14ac:dyDescent="0.25">
      <c r="A709">
        <v>2025</v>
      </c>
      <c r="B709" s="2">
        <v>45748</v>
      </c>
      <c r="C709" s="2">
        <v>45838</v>
      </c>
      <c r="D709" t="s">
        <v>50</v>
      </c>
      <c r="E709" t="s">
        <v>140</v>
      </c>
      <c r="F709" t="s">
        <v>140</v>
      </c>
      <c r="G709" t="s">
        <v>140</v>
      </c>
      <c r="H709" t="s">
        <v>440</v>
      </c>
      <c r="I709" t="s">
        <v>1056</v>
      </c>
      <c r="J709" t="s">
        <v>1332</v>
      </c>
      <c r="K709" t="s">
        <v>1296</v>
      </c>
      <c r="L709" t="s">
        <v>60</v>
      </c>
      <c r="M709" t="s">
        <v>62</v>
      </c>
      <c r="N709" t="s">
        <v>2258</v>
      </c>
      <c r="O709" t="s">
        <v>65</v>
      </c>
      <c r="P709" s="2">
        <v>45842</v>
      </c>
      <c r="Q709" t="s">
        <v>66</v>
      </c>
    </row>
    <row r="710" spans="1:17" x14ac:dyDescent="0.25">
      <c r="A710">
        <v>2025</v>
      </c>
      <c r="B710" s="2">
        <v>45748</v>
      </c>
      <c r="C710" s="2">
        <v>45838</v>
      </c>
      <c r="D710" t="s">
        <v>50</v>
      </c>
      <c r="E710" t="s">
        <v>156</v>
      </c>
      <c r="F710" t="s">
        <v>156</v>
      </c>
      <c r="G710" t="s">
        <v>156</v>
      </c>
      <c r="H710" t="s">
        <v>439</v>
      </c>
      <c r="I710" t="s">
        <v>1057</v>
      </c>
      <c r="J710" t="s">
        <v>1320</v>
      </c>
      <c r="K710" t="s">
        <v>1456</v>
      </c>
      <c r="L710" t="s">
        <v>60</v>
      </c>
      <c r="M710" t="s">
        <v>62</v>
      </c>
      <c r="N710" t="s">
        <v>2259</v>
      </c>
      <c r="O710" t="s">
        <v>65</v>
      </c>
      <c r="P710" s="2">
        <v>45842</v>
      </c>
      <c r="Q710" t="s">
        <v>66</v>
      </c>
    </row>
    <row r="711" spans="1:17" x14ac:dyDescent="0.25">
      <c r="A711">
        <v>2025</v>
      </c>
      <c r="B711" s="2">
        <v>45748</v>
      </c>
      <c r="C711" s="2">
        <v>45838</v>
      </c>
      <c r="D711" t="s">
        <v>50</v>
      </c>
      <c r="E711" t="s">
        <v>148</v>
      </c>
      <c r="F711" t="s">
        <v>148</v>
      </c>
      <c r="G711" t="s">
        <v>148</v>
      </c>
      <c r="H711" t="s">
        <v>435</v>
      </c>
      <c r="I711" t="s">
        <v>1058</v>
      </c>
      <c r="J711" t="s">
        <v>1312</v>
      </c>
      <c r="K711" t="s">
        <v>1357</v>
      </c>
      <c r="L711" t="s">
        <v>60</v>
      </c>
      <c r="M711" t="s">
        <v>62</v>
      </c>
      <c r="N711" t="s">
        <v>2260</v>
      </c>
      <c r="O711" t="s">
        <v>65</v>
      </c>
      <c r="P711" s="2">
        <v>45842</v>
      </c>
      <c r="Q711" t="s">
        <v>66</v>
      </c>
    </row>
    <row r="712" spans="1:17" x14ac:dyDescent="0.25">
      <c r="A712">
        <v>2025</v>
      </c>
      <c r="B712" s="2">
        <v>45748</v>
      </c>
      <c r="C712" s="2">
        <v>45838</v>
      </c>
      <c r="D712" t="s">
        <v>50</v>
      </c>
      <c r="E712" t="s">
        <v>142</v>
      </c>
      <c r="F712" t="s">
        <v>142</v>
      </c>
      <c r="G712" t="s">
        <v>142</v>
      </c>
      <c r="H712" t="s">
        <v>435</v>
      </c>
      <c r="I712" t="s">
        <v>1059</v>
      </c>
      <c r="J712" t="s">
        <v>1296</v>
      </c>
      <c r="K712" t="s">
        <v>1299</v>
      </c>
      <c r="L712" t="s">
        <v>60</v>
      </c>
      <c r="M712" t="s">
        <v>62</v>
      </c>
      <c r="N712" t="s">
        <v>2261</v>
      </c>
      <c r="O712" t="s">
        <v>65</v>
      </c>
      <c r="P712" s="2">
        <v>45842</v>
      </c>
      <c r="Q712" t="s">
        <v>66</v>
      </c>
    </row>
    <row r="713" spans="1:17" x14ac:dyDescent="0.25">
      <c r="A713">
        <v>2025</v>
      </c>
      <c r="B713" s="2">
        <v>45748</v>
      </c>
      <c r="C713" s="2">
        <v>45838</v>
      </c>
      <c r="D713" t="s">
        <v>50</v>
      </c>
      <c r="E713" t="s">
        <v>143</v>
      </c>
      <c r="F713" t="s">
        <v>143</v>
      </c>
      <c r="G713" t="s">
        <v>143</v>
      </c>
      <c r="H713" t="s">
        <v>435</v>
      </c>
      <c r="I713" t="s">
        <v>1060</v>
      </c>
      <c r="J713" t="s">
        <v>1303</v>
      </c>
      <c r="K713" t="s">
        <v>1289</v>
      </c>
      <c r="L713" t="s">
        <v>61</v>
      </c>
      <c r="M713" t="s">
        <v>62</v>
      </c>
      <c r="N713" t="s">
        <v>2262</v>
      </c>
      <c r="O713" t="s">
        <v>65</v>
      </c>
      <c r="P713" s="2">
        <v>45842</v>
      </c>
      <c r="Q713" t="s">
        <v>66</v>
      </c>
    </row>
    <row r="714" spans="1:17" x14ac:dyDescent="0.25">
      <c r="A714">
        <v>2025</v>
      </c>
      <c r="B714" s="2">
        <v>45748</v>
      </c>
      <c r="C714" s="2">
        <v>45838</v>
      </c>
      <c r="D714" t="s">
        <v>50</v>
      </c>
      <c r="E714" t="s">
        <v>142</v>
      </c>
      <c r="F714" t="s">
        <v>142</v>
      </c>
      <c r="G714" t="s">
        <v>142</v>
      </c>
      <c r="H714" t="s">
        <v>435</v>
      </c>
      <c r="I714" t="s">
        <v>1061</v>
      </c>
      <c r="J714" t="s">
        <v>1296</v>
      </c>
      <c r="K714" t="s">
        <v>1299</v>
      </c>
      <c r="L714" t="s">
        <v>60</v>
      </c>
      <c r="M714" t="s">
        <v>62</v>
      </c>
      <c r="N714" t="s">
        <v>2263</v>
      </c>
      <c r="O714" t="s">
        <v>65</v>
      </c>
      <c r="P714" s="2">
        <v>45842</v>
      </c>
      <c r="Q714" t="s">
        <v>66</v>
      </c>
    </row>
    <row r="715" spans="1:17" x14ac:dyDescent="0.25">
      <c r="A715">
        <v>2025</v>
      </c>
      <c r="B715" s="2">
        <v>45748</v>
      </c>
      <c r="C715" s="2">
        <v>45838</v>
      </c>
      <c r="D715" t="s">
        <v>50</v>
      </c>
      <c r="E715" t="s">
        <v>142</v>
      </c>
      <c r="F715" t="s">
        <v>142</v>
      </c>
      <c r="G715" t="s">
        <v>142</v>
      </c>
      <c r="H715" t="s">
        <v>439</v>
      </c>
      <c r="I715" t="s">
        <v>718</v>
      </c>
      <c r="J715" t="s">
        <v>1328</v>
      </c>
      <c r="K715" t="s">
        <v>1291</v>
      </c>
      <c r="L715" t="s">
        <v>60</v>
      </c>
      <c r="M715" t="s">
        <v>62</v>
      </c>
      <c r="N715" t="s">
        <v>2264</v>
      </c>
      <c r="O715" t="s">
        <v>65</v>
      </c>
      <c r="P715" s="2">
        <v>45842</v>
      </c>
      <c r="Q715" t="s">
        <v>66</v>
      </c>
    </row>
    <row r="716" spans="1:17" x14ac:dyDescent="0.25">
      <c r="A716">
        <v>2025</v>
      </c>
      <c r="B716" s="2">
        <v>45748</v>
      </c>
      <c r="C716" s="2">
        <v>45838</v>
      </c>
      <c r="D716" t="s">
        <v>50</v>
      </c>
      <c r="E716" t="s">
        <v>302</v>
      </c>
      <c r="F716" t="s">
        <v>302</v>
      </c>
      <c r="G716" t="s">
        <v>302</v>
      </c>
      <c r="H716" t="s">
        <v>411</v>
      </c>
      <c r="I716" t="s">
        <v>1062</v>
      </c>
      <c r="J716" t="s">
        <v>1297</v>
      </c>
      <c r="K716" t="s">
        <v>1342</v>
      </c>
      <c r="L716" t="s">
        <v>60</v>
      </c>
      <c r="M716" t="s">
        <v>63</v>
      </c>
      <c r="N716" t="s">
        <v>2265</v>
      </c>
      <c r="O716" t="s">
        <v>65</v>
      </c>
      <c r="P716" s="2">
        <v>45842</v>
      </c>
      <c r="Q716" t="s">
        <v>66</v>
      </c>
    </row>
    <row r="717" spans="1:17" x14ac:dyDescent="0.25">
      <c r="A717">
        <v>2025</v>
      </c>
      <c r="B717" s="2">
        <v>45748</v>
      </c>
      <c r="C717" s="2">
        <v>45838</v>
      </c>
      <c r="D717" t="s">
        <v>50</v>
      </c>
      <c r="E717" t="s">
        <v>70</v>
      </c>
      <c r="F717" t="s">
        <v>70</v>
      </c>
      <c r="G717" t="s">
        <v>70</v>
      </c>
      <c r="H717" t="s">
        <v>411</v>
      </c>
      <c r="I717" t="s">
        <v>732</v>
      </c>
      <c r="J717" t="s">
        <v>1286</v>
      </c>
      <c r="K717" t="s">
        <v>1489</v>
      </c>
      <c r="L717" t="s">
        <v>61</v>
      </c>
      <c r="M717" t="s">
        <v>62</v>
      </c>
      <c r="N717" t="s">
        <v>2266</v>
      </c>
      <c r="O717" t="s">
        <v>65</v>
      </c>
      <c r="P717" s="2">
        <v>45842</v>
      </c>
      <c r="Q717" t="s">
        <v>66</v>
      </c>
    </row>
    <row r="718" spans="1:17" x14ac:dyDescent="0.25">
      <c r="A718">
        <v>2025</v>
      </c>
      <c r="B718" s="2">
        <v>45748</v>
      </c>
      <c r="C718" s="2">
        <v>45838</v>
      </c>
      <c r="D718" t="s">
        <v>50</v>
      </c>
      <c r="E718" t="s">
        <v>103</v>
      </c>
      <c r="F718" t="s">
        <v>103</v>
      </c>
      <c r="G718" t="s">
        <v>103</v>
      </c>
      <c r="H718" t="s">
        <v>449</v>
      </c>
      <c r="I718" t="s">
        <v>1063</v>
      </c>
      <c r="J718" t="s">
        <v>1433</v>
      </c>
      <c r="K718" t="s">
        <v>1296</v>
      </c>
      <c r="L718" t="s">
        <v>60</v>
      </c>
      <c r="M718" t="s">
        <v>63</v>
      </c>
      <c r="N718" t="s">
        <v>2267</v>
      </c>
      <c r="O718" t="s">
        <v>65</v>
      </c>
      <c r="P718" s="2">
        <v>45842</v>
      </c>
      <c r="Q718" t="s">
        <v>66</v>
      </c>
    </row>
    <row r="719" spans="1:17" x14ac:dyDescent="0.25">
      <c r="A719">
        <v>2025</v>
      </c>
      <c r="B719" s="2">
        <v>45748</v>
      </c>
      <c r="C719" s="2">
        <v>45838</v>
      </c>
      <c r="D719" t="s">
        <v>50</v>
      </c>
      <c r="E719" t="s">
        <v>98</v>
      </c>
      <c r="F719" t="s">
        <v>98</v>
      </c>
      <c r="G719" t="s">
        <v>98</v>
      </c>
      <c r="H719" t="s">
        <v>503</v>
      </c>
      <c r="I719" t="s">
        <v>977</v>
      </c>
      <c r="J719" t="s">
        <v>1421</v>
      </c>
      <c r="K719" t="s">
        <v>1328</v>
      </c>
      <c r="L719" t="s">
        <v>61</v>
      </c>
      <c r="M719" t="s">
        <v>62</v>
      </c>
      <c r="N719" t="s">
        <v>2268</v>
      </c>
      <c r="O719" t="s">
        <v>65</v>
      </c>
      <c r="P719" s="2">
        <v>45842</v>
      </c>
      <c r="Q719" t="s">
        <v>66</v>
      </c>
    </row>
    <row r="720" spans="1:17" x14ac:dyDescent="0.25">
      <c r="A720">
        <v>2025</v>
      </c>
      <c r="B720" s="2">
        <v>45748</v>
      </c>
      <c r="C720" s="2">
        <v>45838</v>
      </c>
      <c r="D720" t="s">
        <v>50</v>
      </c>
      <c r="E720" t="s">
        <v>303</v>
      </c>
      <c r="F720" t="s">
        <v>303</v>
      </c>
      <c r="G720" t="s">
        <v>303</v>
      </c>
      <c r="H720" t="s">
        <v>449</v>
      </c>
      <c r="I720" t="s">
        <v>1006</v>
      </c>
      <c r="J720" t="s">
        <v>1328</v>
      </c>
      <c r="K720" t="s">
        <v>1495</v>
      </c>
      <c r="L720" t="s">
        <v>60</v>
      </c>
      <c r="M720" t="s">
        <v>63</v>
      </c>
      <c r="N720" t="s">
        <v>2269</v>
      </c>
      <c r="O720" t="s">
        <v>65</v>
      </c>
      <c r="P720" s="2">
        <v>45842</v>
      </c>
      <c r="Q720" t="s">
        <v>66</v>
      </c>
    </row>
    <row r="721" spans="1:17" x14ac:dyDescent="0.25">
      <c r="A721">
        <v>2025</v>
      </c>
      <c r="B721" s="2">
        <v>45748</v>
      </c>
      <c r="C721" s="2">
        <v>45838</v>
      </c>
      <c r="D721" t="s">
        <v>50</v>
      </c>
      <c r="E721" t="s">
        <v>160</v>
      </c>
      <c r="F721" t="s">
        <v>160</v>
      </c>
      <c r="G721" t="s">
        <v>160</v>
      </c>
      <c r="H721" t="s">
        <v>449</v>
      </c>
      <c r="I721" t="s">
        <v>1064</v>
      </c>
      <c r="J721" t="s">
        <v>1336</v>
      </c>
      <c r="K721" t="s">
        <v>1299</v>
      </c>
      <c r="L721" t="s">
        <v>60</v>
      </c>
      <c r="M721" t="s">
        <v>63</v>
      </c>
      <c r="N721" t="s">
        <v>2270</v>
      </c>
      <c r="O721" t="s">
        <v>65</v>
      </c>
      <c r="P721" s="2">
        <v>45842</v>
      </c>
      <c r="Q721" t="s">
        <v>66</v>
      </c>
    </row>
    <row r="722" spans="1:17" x14ac:dyDescent="0.25">
      <c r="A722">
        <v>2025</v>
      </c>
      <c r="B722" s="2">
        <v>45748</v>
      </c>
      <c r="C722" s="2">
        <v>45838</v>
      </c>
      <c r="D722" t="s">
        <v>50</v>
      </c>
      <c r="E722" t="s">
        <v>160</v>
      </c>
      <c r="F722" t="s">
        <v>160</v>
      </c>
      <c r="G722" t="s">
        <v>160</v>
      </c>
      <c r="H722" t="s">
        <v>449</v>
      </c>
      <c r="I722" t="s">
        <v>971</v>
      </c>
      <c r="J722" t="s">
        <v>1434</v>
      </c>
      <c r="K722" t="s">
        <v>1350</v>
      </c>
      <c r="L722" t="s">
        <v>60</v>
      </c>
      <c r="M722" t="s">
        <v>63</v>
      </c>
      <c r="N722" t="s">
        <v>2271</v>
      </c>
      <c r="O722" t="s">
        <v>65</v>
      </c>
      <c r="P722" s="2">
        <v>45842</v>
      </c>
      <c r="Q722" t="s">
        <v>66</v>
      </c>
    </row>
    <row r="723" spans="1:17" x14ac:dyDescent="0.25">
      <c r="A723">
        <v>2025</v>
      </c>
      <c r="B723" s="2">
        <v>45748</v>
      </c>
      <c r="C723" s="2">
        <v>45838</v>
      </c>
      <c r="D723" t="s">
        <v>50</v>
      </c>
      <c r="E723" t="s">
        <v>160</v>
      </c>
      <c r="F723" t="s">
        <v>160</v>
      </c>
      <c r="G723" t="s">
        <v>160</v>
      </c>
      <c r="H723" t="s">
        <v>449</v>
      </c>
      <c r="I723" t="s">
        <v>637</v>
      </c>
      <c r="J723" t="s">
        <v>1435</v>
      </c>
      <c r="K723" t="s">
        <v>1312</v>
      </c>
      <c r="L723" t="s">
        <v>60</v>
      </c>
      <c r="M723" t="s">
        <v>63</v>
      </c>
      <c r="N723" t="s">
        <v>2272</v>
      </c>
      <c r="O723" t="s">
        <v>65</v>
      </c>
      <c r="P723" s="2">
        <v>45842</v>
      </c>
      <c r="Q723" t="s">
        <v>66</v>
      </c>
    </row>
    <row r="724" spans="1:17" x14ac:dyDescent="0.25">
      <c r="A724">
        <v>2025</v>
      </c>
      <c r="B724" s="2">
        <v>45748</v>
      </c>
      <c r="C724" s="2">
        <v>45838</v>
      </c>
      <c r="D724" t="s">
        <v>50</v>
      </c>
      <c r="E724" t="s">
        <v>304</v>
      </c>
      <c r="F724" t="s">
        <v>304</v>
      </c>
      <c r="G724" t="s">
        <v>304</v>
      </c>
      <c r="H724" t="s">
        <v>175</v>
      </c>
      <c r="I724" t="s">
        <v>581</v>
      </c>
      <c r="J724" t="s">
        <v>1298</v>
      </c>
      <c r="K724" t="s">
        <v>1479</v>
      </c>
      <c r="L724" t="s">
        <v>60</v>
      </c>
      <c r="M724" t="s">
        <v>63</v>
      </c>
      <c r="N724" t="s">
        <v>2273</v>
      </c>
      <c r="O724" t="s">
        <v>65</v>
      </c>
      <c r="P724" s="2">
        <v>45842</v>
      </c>
      <c r="Q724" t="s">
        <v>66</v>
      </c>
    </row>
    <row r="725" spans="1:17" x14ac:dyDescent="0.25">
      <c r="A725">
        <v>2025</v>
      </c>
      <c r="B725" s="2">
        <v>45748</v>
      </c>
      <c r="C725" s="2">
        <v>45838</v>
      </c>
      <c r="D725" t="s">
        <v>50</v>
      </c>
      <c r="E725" t="s">
        <v>129</v>
      </c>
      <c r="F725" t="s">
        <v>129</v>
      </c>
      <c r="G725" t="s">
        <v>129</v>
      </c>
      <c r="H725" t="s">
        <v>175</v>
      </c>
      <c r="I725" t="s">
        <v>1065</v>
      </c>
      <c r="J725" t="s">
        <v>1303</v>
      </c>
      <c r="K725" t="s">
        <v>1298</v>
      </c>
      <c r="L725" t="s">
        <v>60</v>
      </c>
      <c r="M725" t="s">
        <v>63</v>
      </c>
      <c r="N725" t="s">
        <v>2274</v>
      </c>
      <c r="O725" t="s">
        <v>65</v>
      </c>
      <c r="P725" s="2">
        <v>45842</v>
      </c>
      <c r="Q725" t="s">
        <v>66</v>
      </c>
    </row>
    <row r="726" spans="1:17" x14ac:dyDescent="0.25">
      <c r="A726">
        <v>2025</v>
      </c>
      <c r="B726" s="2">
        <v>45748</v>
      </c>
      <c r="C726" s="2">
        <v>45838</v>
      </c>
      <c r="D726" t="s">
        <v>50</v>
      </c>
      <c r="E726" t="s">
        <v>132</v>
      </c>
      <c r="F726" t="s">
        <v>132</v>
      </c>
      <c r="G726" t="s">
        <v>132</v>
      </c>
      <c r="H726" t="s">
        <v>175</v>
      </c>
      <c r="I726" t="s">
        <v>1066</v>
      </c>
      <c r="J726" t="s">
        <v>1436</v>
      </c>
      <c r="K726" t="s">
        <v>1285</v>
      </c>
      <c r="L726" t="s">
        <v>60</v>
      </c>
      <c r="M726" t="s">
        <v>63</v>
      </c>
      <c r="N726" t="s">
        <v>2275</v>
      </c>
      <c r="O726" t="s">
        <v>65</v>
      </c>
      <c r="P726" s="2">
        <v>45842</v>
      </c>
      <c r="Q726" t="s">
        <v>66</v>
      </c>
    </row>
    <row r="727" spans="1:17" x14ac:dyDescent="0.25">
      <c r="A727">
        <v>2025</v>
      </c>
      <c r="B727" s="2">
        <v>45748</v>
      </c>
      <c r="C727" s="2">
        <v>45838</v>
      </c>
      <c r="D727" t="s">
        <v>50</v>
      </c>
      <c r="E727" t="s">
        <v>85</v>
      </c>
      <c r="F727" t="s">
        <v>85</v>
      </c>
      <c r="G727" t="s">
        <v>85</v>
      </c>
      <c r="H727" t="s">
        <v>451</v>
      </c>
      <c r="I727" t="s">
        <v>1020</v>
      </c>
      <c r="J727" t="s">
        <v>1350</v>
      </c>
      <c r="K727" t="s">
        <v>1302</v>
      </c>
      <c r="L727" t="s">
        <v>61</v>
      </c>
      <c r="M727" t="s">
        <v>62</v>
      </c>
      <c r="N727" t="s">
        <v>2276</v>
      </c>
      <c r="O727" t="s">
        <v>65</v>
      </c>
      <c r="P727" s="2">
        <v>45842</v>
      </c>
      <c r="Q727" t="s">
        <v>66</v>
      </c>
    </row>
    <row r="728" spans="1:17" x14ac:dyDescent="0.25">
      <c r="A728">
        <v>2025</v>
      </c>
      <c r="B728" s="2">
        <v>45748</v>
      </c>
      <c r="C728" s="2">
        <v>45838</v>
      </c>
      <c r="D728" t="s">
        <v>50</v>
      </c>
      <c r="E728" t="s">
        <v>144</v>
      </c>
      <c r="F728" t="s">
        <v>144</v>
      </c>
      <c r="G728" t="s">
        <v>144</v>
      </c>
      <c r="H728" t="s">
        <v>452</v>
      </c>
      <c r="I728" t="s">
        <v>1067</v>
      </c>
      <c r="J728" t="s">
        <v>1343</v>
      </c>
      <c r="K728" t="s">
        <v>1289</v>
      </c>
      <c r="L728" t="s">
        <v>60</v>
      </c>
      <c r="M728" t="s">
        <v>62</v>
      </c>
      <c r="N728" t="s">
        <v>2277</v>
      </c>
      <c r="O728" t="s">
        <v>65</v>
      </c>
      <c r="P728" s="2">
        <v>45842</v>
      </c>
      <c r="Q728" t="s">
        <v>66</v>
      </c>
    </row>
    <row r="729" spans="1:17" x14ac:dyDescent="0.25">
      <c r="A729">
        <v>2025</v>
      </c>
      <c r="B729" s="2">
        <v>45748</v>
      </c>
      <c r="C729" s="2">
        <v>45838</v>
      </c>
      <c r="D729" t="s">
        <v>50</v>
      </c>
      <c r="E729" t="s">
        <v>103</v>
      </c>
      <c r="F729" t="s">
        <v>103</v>
      </c>
      <c r="G729" t="s">
        <v>103</v>
      </c>
      <c r="H729" t="s">
        <v>513</v>
      </c>
      <c r="I729" t="s">
        <v>922</v>
      </c>
      <c r="J729" t="s">
        <v>1437</v>
      </c>
      <c r="K729" t="s">
        <v>1326</v>
      </c>
      <c r="L729" t="s">
        <v>60</v>
      </c>
      <c r="M729" t="s">
        <v>64</v>
      </c>
      <c r="N729" t="s">
        <v>2278</v>
      </c>
      <c r="O729" t="s">
        <v>65</v>
      </c>
      <c r="P729" s="2">
        <v>45842</v>
      </c>
      <c r="Q729" t="s">
        <v>66</v>
      </c>
    </row>
    <row r="730" spans="1:17" x14ac:dyDescent="0.25">
      <c r="A730">
        <v>2025</v>
      </c>
      <c r="B730" s="2">
        <v>45748</v>
      </c>
      <c r="C730" s="2">
        <v>45838</v>
      </c>
      <c r="D730" t="s">
        <v>50</v>
      </c>
      <c r="E730" t="s">
        <v>303</v>
      </c>
      <c r="F730" t="s">
        <v>303</v>
      </c>
      <c r="G730" t="s">
        <v>303</v>
      </c>
      <c r="H730" t="s">
        <v>505</v>
      </c>
      <c r="I730" t="s">
        <v>1006</v>
      </c>
      <c r="J730" t="s">
        <v>1328</v>
      </c>
      <c r="K730" t="s">
        <v>1495</v>
      </c>
      <c r="L730" t="s">
        <v>60</v>
      </c>
      <c r="M730" t="s">
        <v>62</v>
      </c>
      <c r="N730" t="s">
        <v>2279</v>
      </c>
      <c r="O730" t="s">
        <v>65</v>
      </c>
      <c r="P730" s="2">
        <v>45842</v>
      </c>
      <c r="Q730" t="s">
        <v>66</v>
      </c>
    </row>
    <row r="731" spans="1:17" x14ac:dyDescent="0.25">
      <c r="A731">
        <v>2025</v>
      </c>
      <c r="B731" s="2">
        <v>45748</v>
      </c>
      <c r="C731" s="2">
        <v>45838</v>
      </c>
      <c r="D731" t="s">
        <v>50</v>
      </c>
      <c r="E731" t="s">
        <v>305</v>
      </c>
      <c r="F731" t="s">
        <v>305</v>
      </c>
      <c r="G731" t="s">
        <v>305</v>
      </c>
      <c r="H731" t="s">
        <v>514</v>
      </c>
      <c r="I731" t="s">
        <v>662</v>
      </c>
      <c r="J731" t="s">
        <v>1303</v>
      </c>
      <c r="K731" t="s">
        <v>1434</v>
      </c>
      <c r="L731" t="s">
        <v>61</v>
      </c>
      <c r="M731" t="s">
        <v>62</v>
      </c>
      <c r="N731" t="s">
        <v>2280</v>
      </c>
      <c r="O731" t="s">
        <v>65</v>
      </c>
      <c r="P731" s="2">
        <v>45842</v>
      </c>
      <c r="Q731" t="s">
        <v>66</v>
      </c>
    </row>
    <row r="732" spans="1:17" x14ac:dyDescent="0.25">
      <c r="A732">
        <v>2025</v>
      </c>
      <c r="B732" s="2">
        <v>45748</v>
      </c>
      <c r="C732" s="2">
        <v>45838</v>
      </c>
      <c r="D732" t="s">
        <v>50</v>
      </c>
      <c r="E732" t="s">
        <v>306</v>
      </c>
      <c r="F732" t="s">
        <v>306</v>
      </c>
      <c r="G732" t="s">
        <v>306</v>
      </c>
      <c r="H732" t="s">
        <v>505</v>
      </c>
      <c r="I732" t="s">
        <v>1068</v>
      </c>
      <c r="J732" t="s">
        <v>1328</v>
      </c>
      <c r="K732" t="s">
        <v>1495</v>
      </c>
      <c r="L732" t="s">
        <v>60</v>
      </c>
      <c r="M732" t="s">
        <v>62</v>
      </c>
      <c r="N732" t="s">
        <v>2281</v>
      </c>
      <c r="O732" t="s">
        <v>65</v>
      </c>
      <c r="P732" s="2">
        <v>45842</v>
      </c>
      <c r="Q732" t="s">
        <v>66</v>
      </c>
    </row>
    <row r="733" spans="1:17" x14ac:dyDescent="0.25">
      <c r="A733">
        <v>2025</v>
      </c>
      <c r="B733" s="2">
        <v>45748</v>
      </c>
      <c r="C733" s="2">
        <v>45838</v>
      </c>
      <c r="D733" t="s">
        <v>50</v>
      </c>
      <c r="E733" t="s">
        <v>275</v>
      </c>
      <c r="F733" t="s">
        <v>275</v>
      </c>
      <c r="G733" t="s">
        <v>275</v>
      </c>
      <c r="H733" t="s">
        <v>473</v>
      </c>
      <c r="I733" t="s">
        <v>1069</v>
      </c>
      <c r="J733" t="s">
        <v>1328</v>
      </c>
      <c r="K733" t="s">
        <v>1331</v>
      </c>
      <c r="L733" t="s">
        <v>60</v>
      </c>
      <c r="M733" t="s">
        <v>62</v>
      </c>
      <c r="N733" t="s">
        <v>2282</v>
      </c>
      <c r="O733" t="s">
        <v>65</v>
      </c>
      <c r="P733" s="2">
        <v>45842</v>
      </c>
      <c r="Q733" t="s">
        <v>66</v>
      </c>
    </row>
    <row r="734" spans="1:17" x14ac:dyDescent="0.25">
      <c r="A734">
        <v>2025</v>
      </c>
      <c r="B734" s="2">
        <v>45748</v>
      </c>
      <c r="C734" s="2">
        <v>45838</v>
      </c>
      <c r="D734" t="s">
        <v>50</v>
      </c>
      <c r="E734" t="s">
        <v>307</v>
      </c>
      <c r="F734" t="s">
        <v>307</v>
      </c>
      <c r="G734" t="s">
        <v>307</v>
      </c>
      <c r="H734" t="s">
        <v>424</v>
      </c>
      <c r="I734" t="s">
        <v>1051</v>
      </c>
      <c r="J734" t="s">
        <v>1289</v>
      </c>
      <c r="K734" t="s">
        <v>1289</v>
      </c>
      <c r="L734" t="s">
        <v>60</v>
      </c>
      <c r="M734" t="s">
        <v>64</v>
      </c>
      <c r="N734" t="s">
        <v>2283</v>
      </c>
      <c r="O734" t="s">
        <v>65</v>
      </c>
      <c r="P734" s="2">
        <v>45842</v>
      </c>
      <c r="Q734" t="s">
        <v>66</v>
      </c>
    </row>
    <row r="735" spans="1:17" x14ac:dyDescent="0.25">
      <c r="A735">
        <v>2025</v>
      </c>
      <c r="B735" s="2">
        <v>45748</v>
      </c>
      <c r="C735" s="2">
        <v>45838</v>
      </c>
      <c r="D735" t="s">
        <v>50</v>
      </c>
      <c r="E735" t="s">
        <v>308</v>
      </c>
      <c r="F735" t="s">
        <v>308</v>
      </c>
      <c r="G735" t="s">
        <v>308</v>
      </c>
      <c r="H735" t="s">
        <v>418</v>
      </c>
      <c r="I735" t="s">
        <v>1070</v>
      </c>
      <c r="J735" t="s">
        <v>1293</v>
      </c>
      <c r="K735" t="s">
        <v>1498</v>
      </c>
      <c r="L735" t="s">
        <v>61</v>
      </c>
      <c r="M735" t="s">
        <v>63</v>
      </c>
      <c r="N735" t="s">
        <v>2284</v>
      </c>
      <c r="O735" t="s">
        <v>65</v>
      </c>
      <c r="P735" s="2">
        <v>45842</v>
      </c>
      <c r="Q735" t="s">
        <v>66</v>
      </c>
    </row>
    <row r="736" spans="1:17" x14ac:dyDescent="0.25">
      <c r="A736">
        <v>2025</v>
      </c>
      <c r="B736" s="2">
        <v>45748</v>
      </c>
      <c r="C736" s="2">
        <v>45838</v>
      </c>
      <c r="D736" t="s">
        <v>50</v>
      </c>
      <c r="E736" t="s">
        <v>308</v>
      </c>
      <c r="F736" t="s">
        <v>308</v>
      </c>
      <c r="G736" t="s">
        <v>308</v>
      </c>
      <c r="H736" t="s">
        <v>418</v>
      </c>
      <c r="I736" t="s">
        <v>1070</v>
      </c>
      <c r="J736" t="s">
        <v>1293</v>
      </c>
      <c r="K736" t="s">
        <v>1498</v>
      </c>
      <c r="L736" t="s">
        <v>61</v>
      </c>
      <c r="M736" t="s">
        <v>63</v>
      </c>
      <c r="N736" t="s">
        <v>2285</v>
      </c>
      <c r="O736" t="s">
        <v>65</v>
      </c>
      <c r="P736" s="2">
        <v>45842</v>
      </c>
      <c r="Q736" t="s">
        <v>66</v>
      </c>
    </row>
    <row r="737" spans="1:17" x14ac:dyDescent="0.25">
      <c r="A737">
        <v>2025</v>
      </c>
      <c r="B737" s="2">
        <v>45748</v>
      </c>
      <c r="C737" s="2">
        <v>45838</v>
      </c>
      <c r="D737" t="s">
        <v>50</v>
      </c>
      <c r="E737" t="s">
        <v>96</v>
      </c>
      <c r="F737" t="s">
        <v>96</v>
      </c>
      <c r="G737" t="s">
        <v>96</v>
      </c>
      <c r="H737" t="s">
        <v>418</v>
      </c>
      <c r="I737" t="s">
        <v>1071</v>
      </c>
      <c r="J737" t="s">
        <v>1301</v>
      </c>
      <c r="K737" t="s">
        <v>1283</v>
      </c>
      <c r="L737" t="s">
        <v>61</v>
      </c>
      <c r="M737" t="s">
        <v>63</v>
      </c>
      <c r="N737" t="s">
        <v>2286</v>
      </c>
      <c r="O737" t="s">
        <v>65</v>
      </c>
      <c r="P737" s="2">
        <v>45842</v>
      </c>
      <c r="Q737" t="s">
        <v>66</v>
      </c>
    </row>
    <row r="738" spans="1:17" x14ac:dyDescent="0.25">
      <c r="A738">
        <v>2025</v>
      </c>
      <c r="B738" s="2">
        <v>45748</v>
      </c>
      <c r="C738" s="2">
        <v>45838</v>
      </c>
      <c r="D738" t="s">
        <v>50</v>
      </c>
      <c r="E738" t="s">
        <v>99</v>
      </c>
      <c r="F738" t="s">
        <v>99</v>
      </c>
      <c r="G738" t="s">
        <v>99</v>
      </c>
      <c r="H738" t="s">
        <v>455</v>
      </c>
      <c r="I738" t="s">
        <v>929</v>
      </c>
      <c r="J738" t="s">
        <v>1296</v>
      </c>
      <c r="K738" t="s">
        <v>1336</v>
      </c>
      <c r="L738" t="s">
        <v>61</v>
      </c>
      <c r="M738" t="s">
        <v>62</v>
      </c>
      <c r="N738" t="s">
        <v>2287</v>
      </c>
      <c r="O738" t="s">
        <v>65</v>
      </c>
      <c r="P738" s="2">
        <v>45842</v>
      </c>
      <c r="Q738" t="s">
        <v>66</v>
      </c>
    </row>
    <row r="739" spans="1:17" x14ac:dyDescent="0.25">
      <c r="A739">
        <v>2025</v>
      </c>
      <c r="B739" s="2">
        <v>45748</v>
      </c>
      <c r="C739" s="2">
        <v>45838</v>
      </c>
      <c r="D739" t="s">
        <v>50</v>
      </c>
      <c r="E739" t="s">
        <v>132</v>
      </c>
      <c r="F739" t="s">
        <v>132</v>
      </c>
      <c r="G739" t="s">
        <v>132</v>
      </c>
      <c r="H739" t="s">
        <v>434</v>
      </c>
      <c r="I739" t="s">
        <v>1072</v>
      </c>
      <c r="J739" t="s">
        <v>1309</v>
      </c>
      <c r="K739" t="s">
        <v>1293</v>
      </c>
      <c r="L739" t="s">
        <v>61</v>
      </c>
      <c r="M739" t="s">
        <v>62</v>
      </c>
      <c r="N739" t="s">
        <v>2288</v>
      </c>
      <c r="O739" t="s">
        <v>65</v>
      </c>
      <c r="P739" s="2">
        <v>45842</v>
      </c>
      <c r="Q739" t="s">
        <v>66</v>
      </c>
    </row>
    <row r="740" spans="1:17" x14ac:dyDescent="0.25">
      <c r="A740">
        <v>2025</v>
      </c>
      <c r="B740" s="2">
        <v>45748</v>
      </c>
      <c r="C740" s="2">
        <v>45838</v>
      </c>
      <c r="D740" t="s">
        <v>50</v>
      </c>
      <c r="E740" t="s">
        <v>99</v>
      </c>
      <c r="F740" t="s">
        <v>99</v>
      </c>
      <c r="G740" t="s">
        <v>99</v>
      </c>
      <c r="H740" t="s">
        <v>455</v>
      </c>
      <c r="I740" t="s">
        <v>1073</v>
      </c>
      <c r="J740" t="s">
        <v>1309</v>
      </c>
      <c r="K740" t="s">
        <v>1289</v>
      </c>
      <c r="L740" t="s">
        <v>60</v>
      </c>
      <c r="M740" t="s">
        <v>62</v>
      </c>
      <c r="N740" t="s">
        <v>2289</v>
      </c>
      <c r="O740" t="s">
        <v>65</v>
      </c>
      <c r="P740" s="2">
        <v>45842</v>
      </c>
      <c r="Q740" t="s">
        <v>66</v>
      </c>
    </row>
    <row r="741" spans="1:17" x14ac:dyDescent="0.25">
      <c r="A741">
        <v>2025</v>
      </c>
      <c r="B741" s="2">
        <v>45748</v>
      </c>
      <c r="C741" s="2">
        <v>45838</v>
      </c>
      <c r="D741" t="s">
        <v>50</v>
      </c>
      <c r="E741" t="s">
        <v>309</v>
      </c>
      <c r="F741" t="s">
        <v>309</v>
      </c>
      <c r="G741" t="s">
        <v>309</v>
      </c>
      <c r="H741" t="s">
        <v>425</v>
      </c>
      <c r="I741" t="s">
        <v>613</v>
      </c>
      <c r="J741" t="s">
        <v>1405</v>
      </c>
      <c r="K741" t="s">
        <v>1376</v>
      </c>
      <c r="L741" t="s">
        <v>60</v>
      </c>
      <c r="M741" t="s">
        <v>64</v>
      </c>
      <c r="N741" t="s">
        <v>2290</v>
      </c>
      <c r="O741" t="s">
        <v>65</v>
      </c>
      <c r="P741" s="2">
        <v>45842</v>
      </c>
      <c r="Q741" t="s">
        <v>66</v>
      </c>
    </row>
    <row r="742" spans="1:17" x14ac:dyDescent="0.25">
      <c r="A742">
        <v>2025</v>
      </c>
      <c r="B742" s="2">
        <v>45748</v>
      </c>
      <c r="C742" s="2">
        <v>45838</v>
      </c>
      <c r="D742" t="s">
        <v>50</v>
      </c>
      <c r="E742" t="s">
        <v>70</v>
      </c>
      <c r="F742" t="s">
        <v>70</v>
      </c>
      <c r="G742" t="s">
        <v>70</v>
      </c>
      <c r="H742" t="s">
        <v>515</v>
      </c>
      <c r="I742" t="s">
        <v>1074</v>
      </c>
      <c r="J742" t="s">
        <v>1373</v>
      </c>
      <c r="K742" t="s">
        <v>1405</v>
      </c>
      <c r="L742" t="s">
        <v>61</v>
      </c>
      <c r="M742" t="s">
        <v>62</v>
      </c>
      <c r="N742" t="s">
        <v>2291</v>
      </c>
      <c r="O742" t="s">
        <v>65</v>
      </c>
      <c r="P742" s="2">
        <v>45842</v>
      </c>
      <c r="Q742" t="s">
        <v>66</v>
      </c>
    </row>
    <row r="743" spans="1:17" x14ac:dyDescent="0.25">
      <c r="A743">
        <v>2025</v>
      </c>
      <c r="B743" s="2">
        <v>45748</v>
      </c>
      <c r="C743" s="2">
        <v>45838</v>
      </c>
      <c r="D743" t="s">
        <v>50</v>
      </c>
      <c r="E743" t="s">
        <v>71</v>
      </c>
      <c r="F743" t="s">
        <v>71</v>
      </c>
      <c r="G743" t="s">
        <v>71</v>
      </c>
      <c r="H743" t="s">
        <v>516</v>
      </c>
      <c r="I743" t="s">
        <v>1075</v>
      </c>
      <c r="J743" t="s">
        <v>1378</v>
      </c>
      <c r="K743" t="s">
        <v>1357</v>
      </c>
      <c r="L743" t="s">
        <v>60</v>
      </c>
      <c r="M743" t="s">
        <v>62</v>
      </c>
      <c r="N743" t="s">
        <v>2292</v>
      </c>
      <c r="O743" t="s">
        <v>65</v>
      </c>
      <c r="P743" s="2">
        <v>45842</v>
      </c>
      <c r="Q743" t="s">
        <v>66</v>
      </c>
    </row>
    <row r="744" spans="1:17" x14ac:dyDescent="0.25">
      <c r="A744">
        <v>2025</v>
      </c>
      <c r="B744" s="2">
        <v>45748</v>
      </c>
      <c r="C744" s="2">
        <v>45838</v>
      </c>
      <c r="D744" t="s">
        <v>50</v>
      </c>
      <c r="E744" t="s">
        <v>310</v>
      </c>
      <c r="F744" t="s">
        <v>310</v>
      </c>
      <c r="G744" t="s">
        <v>310</v>
      </c>
      <c r="H744" t="s">
        <v>484</v>
      </c>
      <c r="I744" t="s">
        <v>1076</v>
      </c>
      <c r="J744" t="s">
        <v>1394</v>
      </c>
      <c r="K744" t="s">
        <v>1526</v>
      </c>
      <c r="L744" t="s">
        <v>61</v>
      </c>
      <c r="M744" t="s">
        <v>63</v>
      </c>
      <c r="N744" t="s">
        <v>2293</v>
      </c>
      <c r="O744" t="s">
        <v>65</v>
      </c>
      <c r="P744" s="2">
        <v>45842</v>
      </c>
      <c r="Q744" t="s">
        <v>66</v>
      </c>
    </row>
    <row r="745" spans="1:17" x14ac:dyDescent="0.25">
      <c r="A745">
        <v>2025</v>
      </c>
      <c r="B745" s="2">
        <v>45748</v>
      </c>
      <c r="C745" s="2">
        <v>45838</v>
      </c>
      <c r="D745" t="s">
        <v>50</v>
      </c>
      <c r="E745" t="s">
        <v>231</v>
      </c>
      <c r="F745" t="s">
        <v>231</v>
      </c>
      <c r="G745" t="s">
        <v>231</v>
      </c>
      <c r="H745" t="s">
        <v>484</v>
      </c>
      <c r="I745" t="s">
        <v>656</v>
      </c>
      <c r="J745" t="s">
        <v>1397</v>
      </c>
      <c r="K745" t="s">
        <v>1296</v>
      </c>
      <c r="L745" t="s">
        <v>60</v>
      </c>
      <c r="M745" t="s">
        <v>63</v>
      </c>
      <c r="N745" t="s">
        <v>2294</v>
      </c>
      <c r="O745" t="s">
        <v>65</v>
      </c>
      <c r="P745" s="2">
        <v>45842</v>
      </c>
      <c r="Q745" t="s">
        <v>66</v>
      </c>
    </row>
    <row r="746" spans="1:17" x14ac:dyDescent="0.25">
      <c r="A746">
        <v>2025</v>
      </c>
      <c r="B746" s="2">
        <v>45748</v>
      </c>
      <c r="C746" s="2">
        <v>45838</v>
      </c>
      <c r="D746" t="s">
        <v>50</v>
      </c>
      <c r="E746" t="s">
        <v>311</v>
      </c>
      <c r="F746" t="s">
        <v>311</v>
      </c>
      <c r="G746" t="s">
        <v>311</v>
      </c>
      <c r="H746" t="s">
        <v>478</v>
      </c>
      <c r="I746" t="s">
        <v>851</v>
      </c>
      <c r="J746" t="s">
        <v>1343</v>
      </c>
      <c r="K746" t="s">
        <v>1343</v>
      </c>
      <c r="L746" t="s">
        <v>60</v>
      </c>
      <c r="M746" t="s">
        <v>64</v>
      </c>
      <c r="N746" t="s">
        <v>2295</v>
      </c>
      <c r="O746" t="s">
        <v>65</v>
      </c>
      <c r="P746" s="2">
        <v>45842</v>
      </c>
      <c r="Q746" t="s">
        <v>66</v>
      </c>
    </row>
    <row r="747" spans="1:17" x14ac:dyDescent="0.25">
      <c r="A747">
        <v>2025</v>
      </c>
      <c r="B747" s="2">
        <v>45748</v>
      </c>
      <c r="C747" s="2">
        <v>45838</v>
      </c>
      <c r="D747" t="s">
        <v>50</v>
      </c>
      <c r="E747" t="s">
        <v>312</v>
      </c>
      <c r="F747" t="s">
        <v>312</v>
      </c>
      <c r="G747" t="s">
        <v>312</v>
      </c>
      <c r="H747" t="s">
        <v>479</v>
      </c>
      <c r="I747" t="s">
        <v>1077</v>
      </c>
      <c r="J747" t="s">
        <v>1286</v>
      </c>
      <c r="K747" t="s">
        <v>1527</v>
      </c>
      <c r="L747" t="s">
        <v>60</v>
      </c>
      <c r="M747" t="s">
        <v>62</v>
      </c>
      <c r="N747" t="s">
        <v>2296</v>
      </c>
      <c r="O747" t="s">
        <v>65</v>
      </c>
      <c r="P747" s="2">
        <v>45842</v>
      </c>
      <c r="Q747" t="s">
        <v>66</v>
      </c>
    </row>
    <row r="748" spans="1:17" x14ac:dyDescent="0.25">
      <c r="A748">
        <v>2025</v>
      </c>
      <c r="B748" s="2">
        <v>45748</v>
      </c>
      <c r="C748" s="2">
        <v>45838</v>
      </c>
      <c r="D748" t="s">
        <v>50</v>
      </c>
      <c r="E748" t="s">
        <v>313</v>
      </c>
      <c r="F748" t="s">
        <v>313</v>
      </c>
      <c r="G748" t="s">
        <v>313</v>
      </c>
      <c r="H748" t="s">
        <v>517</v>
      </c>
      <c r="I748" t="s">
        <v>862</v>
      </c>
      <c r="J748" t="s">
        <v>1298</v>
      </c>
      <c r="K748" t="s">
        <v>1396</v>
      </c>
      <c r="L748" t="s">
        <v>60</v>
      </c>
      <c r="M748" t="s">
        <v>62</v>
      </c>
      <c r="N748" t="s">
        <v>2297</v>
      </c>
      <c r="O748" t="s">
        <v>65</v>
      </c>
      <c r="P748" s="2">
        <v>45842</v>
      </c>
      <c r="Q748" t="s">
        <v>66</v>
      </c>
    </row>
    <row r="749" spans="1:17" x14ac:dyDescent="0.25">
      <c r="A749">
        <v>2025</v>
      </c>
      <c r="B749" s="2">
        <v>45748</v>
      </c>
      <c r="C749" s="2">
        <v>45838</v>
      </c>
      <c r="D749" t="s">
        <v>50</v>
      </c>
      <c r="E749" t="s">
        <v>70</v>
      </c>
      <c r="F749" t="s">
        <v>70</v>
      </c>
      <c r="G749" t="s">
        <v>70</v>
      </c>
      <c r="H749" t="s">
        <v>518</v>
      </c>
      <c r="I749" t="s">
        <v>1078</v>
      </c>
      <c r="J749" t="s">
        <v>1297</v>
      </c>
      <c r="K749" t="s">
        <v>1297</v>
      </c>
      <c r="L749" t="s">
        <v>61</v>
      </c>
      <c r="M749" t="s">
        <v>63</v>
      </c>
      <c r="N749" t="s">
        <v>2298</v>
      </c>
      <c r="O749" t="s">
        <v>65</v>
      </c>
      <c r="P749" s="2">
        <v>45842</v>
      </c>
      <c r="Q749" t="s">
        <v>66</v>
      </c>
    </row>
    <row r="750" spans="1:17" x14ac:dyDescent="0.25">
      <c r="A750">
        <v>2025</v>
      </c>
      <c r="B750" s="2">
        <v>45748</v>
      </c>
      <c r="C750" s="2">
        <v>45838</v>
      </c>
      <c r="D750" t="s">
        <v>50</v>
      </c>
      <c r="E750" t="s">
        <v>314</v>
      </c>
      <c r="F750" t="s">
        <v>314</v>
      </c>
      <c r="G750" t="s">
        <v>314</v>
      </c>
      <c r="H750" t="s">
        <v>430</v>
      </c>
      <c r="I750" t="s">
        <v>1079</v>
      </c>
      <c r="J750" t="s">
        <v>1438</v>
      </c>
      <c r="K750" t="s">
        <v>1528</v>
      </c>
      <c r="L750" t="s">
        <v>60</v>
      </c>
      <c r="M750" t="s">
        <v>63</v>
      </c>
      <c r="N750" t="s">
        <v>2299</v>
      </c>
      <c r="O750" t="s">
        <v>65</v>
      </c>
      <c r="P750" s="2">
        <v>45842</v>
      </c>
      <c r="Q750" t="s">
        <v>66</v>
      </c>
    </row>
    <row r="751" spans="1:17" x14ac:dyDescent="0.25">
      <c r="A751">
        <v>2025</v>
      </c>
      <c r="B751" s="2">
        <v>45748</v>
      </c>
      <c r="C751" s="2">
        <v>45838</v>
      </c>
      <c r="D751" t="s">
        <v>50</v>
      </c>
      <c r="E751" t="s">
        <v>315</v>
      </c>
      <c r="F751" t="s">
        <v>315</v>
      </c>
      <c r="G751" t="s">
        <v>315</v>
      </c>
      <c r="H751" t="s">
        <v>519</v>
      </c>
      <c r="I751" t="s">
        <v>1080</v>
      </c>
      <c r="J751" t="s">
        <v>1315</v>
      </c>
      <c r="K751" t="s">
        <v>1349</v>
      </c>
      <c r="L751" t="s">
        <v>60</v>
      </c>
      <c r="M751" t="s">
        <v>63</v>
      </c>
      <c r="N751" t="s">
        <v>2300</v>
      </c>
      <c r="O751" t="s">
        <v>65</v>
      </c>
      <c r="P751" s="2">
        <v>45842</v>
      </c>
      <c r="Q751" t="s">
        <v>66</v>
      </c>
    </row>
    <row r="752" spans="1:17" x14ac:dyDescent="0.25">
      <c r="A752">
        <v>2025</v>
      </c>
      <c r="B752" s="2">
        <v>45748</v>
      </c>
      <c r="C752" s="2">
        <v>45838</v>
      </c>
      <c r="D752" t="s">
        <v>50</v>
      </c>
      <c r="E752" t="s">
        <v>316</v>
      </c>
      <c r="F752" t="s">
        <v>316</v>
      </c>
      <c r="G752" t="s">
        <v>316</v>
      </c>
      <c r="H752" t="s">
        <v>430</v>
      </c>
      <c r="I752" t="s">
        <v>1081</v>
      </c>
      <c r="J752" t="s">
        <v>1328</v>
      </c>
      <c r="K752" t="s">
        <v>1281</v>
      </c>
      <c r="L752" t="s">
        <v>60</v>
      </c>
      <c r="M752" t="s">
        <v>63</v>
      </c>
      <c r="N752" t="s">
        <v>2301</v>
      </c>
      <c r="O752" t="s">
        <v>65</v>
      </c>
      <c r="P752" s="2">
        <v>45842</v>
      </c>
      <c r="Q752" t="s">
        <v>66</v>
      </c>
    </row>
    <row r="753" spans="1:17" x14ac:dyDescent="0.25">
      <c r="A753">
        <v>2025</v>
      </c>
      <c r="B753" s="2">
        <v>45748</v>
      </c>
      <c r="C753" s="2">
        <v>45838</v>
      </c>
      <c r="D753" t="s">
        <v>50</v>
      </c>
      <c r="E753" t="s">
        <v>317</v>
      </c>
      <c r="F753" t="s">
        <v>317</v>
      </c>
      <c r="G753" t="s">
        <v>317</v>
      </c>
      <c r="H753" t="s">
        <v>430</v>
      </c>
      <c r="I753" t="s">
        <v>1082</v>
      </c>
      <c r="J753" t="s">
        <v>1327</v>
      </c>
      <c r="K753" t="s">
        <v>1339</v>
      </c>
      <c r="L753" t="s">
        <v>60</v>
      </c>
      <c r="M753" t="s">
        <v>63</v>
      </c>
      <c r="N753" t="s">
        <v>2302</v>
      </c>
      <c r="O753" t="s">
        <v>65</v>
      </c>
      <c r="P753" s="2">
        <v>45842</v>
      </c>
      <c r="Q753" t="s">
        <v>66</v>
      </c>
    </row>
    <row r="754" spans="1:17" x14ac:dyDescent="0.25">
      <c r="A754">
        <v>2025</v>
      </c>
      <c r="B754" s="2">
        <v>45748</v>
      </c>
      <c r="C754" s="2">
        <v>45838</v>
      </c>
      <c r="D754" t="s">
        <v>50</v>
      </c>
      <c r="E754" t="s">
        <v>318</v>
      </c>
      <c r="F754" t="s">
        <v>318</v>
      </c>
      <c r="G754" t="s">
        <v>318</v>
      </c>
      <c r="H754" t="s">
        <v>407</v>
      </c>
      <c r="I754" t="s">
        <v>1083</v>
      </c>
      <c r="J754" t="s">
        <v>1303</v>
      </c>
      <c r="K754" t="s">
        <v>1369</v>
      </c>
      <c r="L754" t="s">
        <v>60</v>
      </c>
      <c r="M754" t="s">
        <v>63</v>
      </c>
      <c r="N754" t="s">
        <v>2303</v>
      </c>
      <c r="O754" t="s">
        <v>65</v>
      </c>
      <c r="P754" s="2">
        <v>45842</v>
      </c>
      <c r="Q754" t="s">
        <v>66</v>
      </c>
    </row>
    <row r="755" spans="1:17" x14ac:dyDescent="0.25">
      <c r="A755">
        <v>2025</v>
      </c>
      <c r="B755" s="2">
        <v>45748</v>
      </c>
      <c r="C755" s="2">
        <v>45838</v>
      </c>
      <c r="D755" t="s">
        <v>50</v>
      </c>
      <c r="E755" t="s">
        <v>319</v>
      </c>
      <c r="F755" t="s">
        <v>319</v>
      </c>
      <c r="G755" t="s">
        <v>319</v>
      </c>
      <c r="H755" t="s">
        <v>407</v>
      </c>
      <c r="I755" t="s">
        <v>1084</v>
      </c>
      <c r="J755" t="s">
        <v>1297</v>
      </c>
      <c r="K755" t="s">
        <v>1296</v>
      </c>
      <c r="L755" t="s">
        <v>60</v>
      </c>
      <c r="M755" t="s">
        <v>63</v>
      </c>
      <c r="N755" t="s">
        <v>2304</v>
      </c>
      <c r="O755" t="s">
        <v>65</v>
      </c>
      <c r="P755" s="2">
        <v>45842</v>
      </c>
      <c r="Q755" t="s">
        <v>66</v>
      </c>
    </row>
    <row r="756" spans="1:17" x14ac:dyDescent="0.25">
      <c r="A756">
        <v>2025</v>
      </c>
      <c r="B756" s="2">
        <v>45748</v>
      </c>
      <c r="C756" s="2">
        <v>45838</v>
      </c>
      <c r="D756" t="s">
        <v>50</v>
      </c>
      <c r="E756" t="s">
        <v>71</v>
      </c>
      <c r="F756" t="s">
        <v>71</v>
      </c>
      <c r="G756" t="s">
        <v>71</v>
      </c>
      <c r="H756" t="s">
        <v>407</v>
      </c>
      <c r="I756" t="s">
        <v>557</v>
      </c>
      <c r="J756" t="s">
        <v>1290</v>
      </c>
      <c r="K756" t="s">
        <v>1313</v>
      </c>
      <c r="L756" t="s">
        <v>60</v>
      </c>
      <c r="M756" t="s">
        <v>63</v>
      </c>
      <c r="N756" t="s">
        <v>2305</v>
      </c>
      <c r="O756" t="s">
        <v>65</v>
      </c>
      <c r="P756" s="2">
        <v>45842</v>
      </c>
      <c r="Q756" t="s">
        <v>66</v>
      </c>
    </row>
    <row r="757" spans="1:17" x14ac:dyDescent="0.25">
      <c r="A757">
        <v>2025</v>
      </c>
      <c r="B757" s="2">
        <v>45748</v>
      </c>
      <c r="C757" s="2">
        <v>45838</v>
      </c>
      <c r="D757" t="s">
        <v>50</v>
      </c>
      <c r="E757" t="s">
        <v>78</v>
      </c>
      <c r="F757" t="s">
        <v>78</v>
      </c>
      <c r="G757" t="s">
        <v>78</v>
      </c>
      <c r="H757" t="s">
        <v>407</v>
      </c>
      <c r="I757" t="s">
        <v>1085</v>
      </c>
      <c r="J757" t="s">
        <v>1296</v>
      </c>
      <c r="K757" t="s">
        <v>1311</v>
      </c>
      <c r="L757" t="s">
        <v>60</v>
      </c>
      <c r="M757" t="s">
        <v>63</v>
      </c>
      <c r="N757" t="s">
        <v>2306</v>
      </c>
      <c r="O757" t="s">
        <v>65</v>
      </c>
      <c r="P757" s="2">
        <v>45842</v>
      </c>
      <c r="Q757" t="s">
        <v>66</v>
      </c>
    </row>
    <row r="758" spans="1:17" x14ac:dyDescent="0.25">
      <c r="A758">
        <v>2025</v>
      </c>
      <c r="B758" s="2">
        <v>45748</v>
      </c>
      <c r="C758" s="2">
        <v>45838</v>
      </c>
      <c r="D758" t="s">
        <v>50</v>
      </c>
      <c r="E758" t="s">
        <v>241</v>
      </c>
      <c r="F758" t="s">
        <v>241</v>
      </c>
      <c r="G758" t="s">
        <v>241</v>
      </c>
      <c r="H758" t="s">
        <v>407</v>
      </c>
      <c r="I758" t="s">
        <v>1086</v>
      </c>
      <c r="J758" t="s">
        <v>1289</v>
      </c>
      <c r="K758" t="s">
        <v>1291</v>
      </c>
      <c r="L758" t="s">
        <v>60</v>
      </c>
      <c r="M758" t="s">
        <v>63</v>
      </c>
      <c r="N758" t="s">
        <v>2307</v>
      </c>
      <c r="O758" t="s">
        <v>65</v>
      </c>
      <c r="P758" s="2">
        <v>45842</v>
      </c>
      <c r="Q758" t="s">
        <v>66</v>
      </c>
    </row>
    <row r="759" spans="1:17" x14ac:dyDescent="0.25">
      <c r="A759">
        <v>2025</v>
      </c>
      <c r="B759" s="2">
        <v>45748</v>
      </c>
      <c r="C759" s="2">
        <v>45838</v>
      </c>
      <c r="D759" t="s">
        <v>50</v>
      </c>
      <c r="E759" t="s">
        <v>99</v>
      </c>
      <c r="F759" t="s">
        <v>99</v>
      </c>
      <c r="G759" t="s">
        <v>99</v>
      </c>
      <c r="H759" t="s">
        <v>409</v>
      </c>
      <c r="I759" t="s">
        <v>1087</v>
      </c>
      <c r="J759" t="s">
        <v>1293</v>
      </c>
      <c r="K759" t="s">
        <v>1296</v>
      </c>
      <c r="L759" t="s">
        <v>61</v>
      </c>
      <c r="M759" t="s">
        <v>63</v>
      </c>
      <c r="N759" t="s">
        <v>2308</v>
      </c>
      <c r="O759" t="s">
        <v>65</v>
      </c>
      <c r="P759" s="2">
        <v>45842</v>
      </c>
      <c r="Q759" t="s">
        <v>66</v>
      </c>
    </row>
    <row r="760" spans="1:17" x14ac:dyDescent="0.25">
      <c r="A760">
        <v>2025</v>
      </c>
      <c r="B760" s="2">
        <v>45748</v>
      </c>
      <c r="C760" s="2">
        <v>45838</v>
      </c>
      <c r="D760" t="s">
        <v>50</v>
      </c>
      <c r="E760" t="s">
        <v>320</v>
      </c>
      <c r="F760" t="s">
        <v>320</v>
      </c>
      <c r="G760" t="s">
        <v>320</v>
      </c>
      <c r="H760" t="s">
        <v>409</v>
      </c>
      <c r="I760" t="s">
        <v>561</v>
      </c>
      <c r="J760" t="s">
        <v>1294</v>
      </c>
      <c r="K760" t="s">
        <v>1343</v>
      </c>
      <c r="L760" t="s">
        <v>60</v>
      </c>
      <c r="M760" t="s">
        <v>64</v>
      </c>
      <c r="N760" t="s">
        <v>2309</v>
      </c>
      <c r="O760" t="s">
        <v>65</v>
      </c>
      <c r="P760" s="2">
        <v>45842</v>
      </c>
      <c r="Q760" t="s">
        <v>66</v>
      </c>
    </row>
    <row r="761" spans="1:17" x14ac:dyDescent="0.25">
      <c r="A761">
        <v>2025</v>
      </c>
      <c r="B761" s="2">
        <v>45748</v>
      </c>
      <c r="C761" s="2">
        <v>45838</v>
      </c>
      <c r="D761" t="s">
        <v>50</v>
      </c>
      <c r="E761" t="s">
        <v>82</v>
      </c>
      <c r="F761" t="s">
        <v>82</v>
      </c>
      <c r="G761" t="s">
        <v>82</v>
      </c>
      <c r="H761" t="s">
        <v>410</v>
      </c>
      <c r="I761" t="s">
        <v>1088</v>
      </c>
      <c r="J761" t="s">
        <v>1301</v>
      </c>
      <c r="K761" t="s">
        <v>1373</v>
      </c>
      <c r="L761" t="s">
        <v>61</v>
      </c>
      <c r="M761" t="s">
        <v>63</v>
      </c>
      <c r="N761" t="s">
        <v>2310</v>
      </c>
      <c r="O761" t="s">
        <v>65</v>
      </c>
      <c r="P761" s="2">
        <v>45842</v>
      </c>
      <c r="Q761" t="s">
        <v>66</v>
      </c>
    </row>
    <row r="762" spans="1:17" x14ac:dyDescent="0.25">
      <c r="A762">
        <v>2025</v>
      </c>
      <c r="B762" s="2">
        <v>45748</v>
      </c>
      <c r="C762" s="2">
        <v>45838</v>
      </c>
      <c r="D762" t="s">
        <v>50</v>
      </c>
      <c r="E762" t="s">
        <v>72</v>
      </c>
      <c r="F762" t="s">
        <v>72</v>
      </c>
      <c r="G762" t="s">
        <v>72</v>
      </c>
      <c r="H762" t="s">
        <v>414</v>
      </c>
      <c r="I762" t="s">
        <v>1089</v>
      </c>
      <c r="J762" t="s">
        <v>1296</v>
      </c>
      <c r="K762" t="s">
        <v>1346</v>
      </c>
      <c r="L762" t="s">
        <v>61</v>
      </c>
      <c r="M762" t="s">
        <v>63</v>
      </c>
      <c r="N762" t="s">
        <v>2311</v>
      </c>
      <c r="O762" t="s">
        <v>65</v>
      </c>
      <c r="P762" s="2">
        <v>45842</v>
      </c>
      <c r="Q762" t="s">
        <v>66</v>
      </c>
    </row>
    <row r="763" spans="1:17" x14ac:dyDescent="0.25">
      <c r="A763">
        <v>2025</v>
      </c>
      <c r="B763" s="2">
        <v>45748</v>
      </c>
      <c r="C763" s="2">
        <v>45838</v>
      </c>
      <c r="D763" t="s">
        <v>50</v>
      </c>
      <c r="E763" t="s">
        <v>89</v>
      </c>
      <c r="F763" t="s">
        <v>89</v>
      </c>
      <c r="G763" t="s">
        <v>89</v>
      </c>
      <c r="H763" t="s">
        <v>492</v>
      </c>
      <c r="I763" t="s">
        <v>1090</v>
      </c>
      <c r="J763" t="s">
        <v>1291</v>
      </c>
      <c r="K763" t="s">
        <v>1369</v>
      </c>
      <c r="L763" t="s">
        <v>60</v>
      </c>
      <c r="M763" t="s">
        <v>63</v>
      </c>
      <c r="N763" t="s">
        <v>2312</v>
      </c>
      <c r="O763" t="s">
        <v>65</v>
      </c>
      <c r="P763" s="2">
        <v>45842</v>
      </c>
      <c r="Q763" t="s">
        <v>66</v>
      </c>
    </row>
    <row r="764" spans="1:17" x14ac:dyDescent="0.25">
      <c r="A764">
        <v>2025</v>
      </c>
      <c r="B764" s="2">
        <v>45748</v>
      </c>
      <c r="C764" s="2">
        <v>45838</v>
      </c>
      <c r="D764" t="s">
        <v>50</v>
      </c>
      <c r="E764" t="s">
        <v>93</v>
      </c>
      <c r="F764" t="s">
        <v>93</v>
      </c>
      <c r="G764" t="s">
        <v>93</v>
      </c>
      <c r="H764" t="s">
        <v>415</v>
      </c>
      <c r="I764" t="s">
        <v>703</v>
      </c>
      <c r="J764" t="s">
        <v>1305</v>
      </c>
      <c r="K764" t="s">
        <v>1281</v>
      </c>
      <c r="L764" t="s">
        <v>60</v>
      </c>
      <c r="M764" t="s">
        <v>63</v>
      </c>
      <c r="N764" t="s">
        <v>2313</v>
      </c>
      <c r="O764" t="s">
        <v>65</v>
      </c>
      <c r="P764" s="2">
        <v>45842</v>
      </c>
      <c r="Q764" t="s">
        <v>66</v>
      </c>
    </row>
    <row r="765" spans="1:17" x14ac:dyDescent="0.25">
      <c r="A765">
        <v>2025</v>
      </c>
      <c r="B765" s="2">
        <v>45748</v>
      </c>
      <c r="C765" s="2">
        <v>45838</v>
      </c>
      <c r="D765" t="s">
        <v>50</v>
      </c>
      <c r="E765" t="s">
        <v>92</v>
      </c>
      <c r="F765" t="s">
        <v>92</v>
      </c>
      <c r="G765" t="s">
        <v>92</v>
      </c>
      <c r="H765" t="s">
        <v>415</v>
      </c>
      <c r="I765" t="s">
        <v>1091</v>
      </c>
      <c r="J765" t="s">
        <v>1310</v>
      </c>
      <c r="K765" t="s">
        <v>1312</v>
      </c>
      <c r="L765" t="s">
        <v>61</v>
      </c>
      <c r="M765" t="s">
        <v>64</v>
      </c>
      <c r="N765" t="s">
        <v>2314</v>
      </c>
      <c r="O765" t="s">
        <v>65</v>
      </c>
      <c r="P765" s="2">
        <v>45842</v>
      </c>
      <c r="Q765" t="s">
        <v>66</v>
      </c>
    </row>
    <row r="766" spans="1:17" x14ac:dyDescent="0.25">
      <c r="A766">
        <v>2025</v>
      </c>
      <c r="B766" s="2">
        <v>45748</v>
      </c>
      <c r="C766" s="2">
        <v>45838</v>
      </c>
      <c r="D766" t="s">
        <v>50</v>
      </c>
      <c r="E766" t="s">
        <v>89</v>
      </c>
      <c r="F766" t="s">
        <v>89</v>
      </c>
      <c r="G766" t="s">
        <v>89</v>
      </c>
      <c r="H766" t="s">
        <v>417</v>
      </c>
      <c r="I766" t="s">
        <v>868</v>
      </c>
      <c r="J766" t="s">
        <v>1333</v>
      </c>
      <c r="K766" t="s">
        <v>1292</v>
      </c>
      <c r="L766" t="s">
        <v>60</v>
      </c>
      <c r="M766" t="s">
        <v>63</v>
      </c>
      <c r="N766" t="s">
        <v>2315</v>
      </c>
      <c r="O766" t="s">
        <v>65</v>
      </c>
      <c r="P766" s="2">
        <v>45842</v>
      </c>
      <c r="Q766" t="s">
        <v>66</v>
      </c>
    </row>
    <row r="767" spans="1:17" x14ac:dyDescent="0.25">
      <c r="A767">
        <v>2025</v>
      </c>
      <c r="B767" s="2">
        <v>45748</v>
      </c>
      <c r="C767" s="2">
        <v>45838</v>
      </c>
      <c r="D767" t="s">
        <v>50</v>
      </c>
      <c r="E767" t="s">
        <v>88</v>
      </c>
      <c r="F767" t="s">
        <v>88</v>
      </c>
      <c r="G767" t="s">
        <v>88</v>
      </c>
      <c r="H767" t="s">
        <v>415</v>
      </c>
      <c r="I767" t="s">
        <v>590</v>
      </c>
      <c r="J767" t="s">
        <v>1315</v>
      </c>
      <c r="K767" t="s">
        <v>1289</v>
      </c>
      <c r="L767" t="s">
        <v>60</v>
      </c>
      <c r="M767" t="s">
        <v>63</v>
      </c>
      <c r="N767" t="s">
        <v>2316</v>
      </c>
      <c r="O767" t="s">
        <v>65</v>
      </c>
      <c r="P767" s="2">
        <v>45842</v>
      </c>
      <c r="Q767" t="s">
        <v>66</v>
      </c>
    </row>
    <row r="768" spans="1:17" x14ac:dyDescent="0.25">
      <c r="A768">
        <v>2025</v>
      </c>
      <c r="B768" s="2">
        <v>45748</v>
      </c>
      <c r="C768" s="2">
        <v>45838</v>
      </c>
      <c r="D768" t="s">
        <v>50</v>
      </c>
      <c r="E768" t="s">
        <v>104</v>
      </c>
      <c r="F768" t="s">
        <v>104</v>
      </c>
      <c r="G768" t="s">
        <v>104</v>
      </c>
      <c r="H768" t="s">
        <v>425</v>
      </c>
      <c r="I768" t="s">
        <v>1092</v>
      </c>
      <c r="J768" t="s">
        <v>1292</v>
      </c>
      <c r="K768" t="s">
        <v>1289</v>
      </c>
      <c r="L768" t="s">
        <v>61</v>
      </c>
      <c r="M768" t="s">
        <v>63</v>
      </c>
      <c r="N768" t="s">
        <v>2317</v>
      </c>
      <c r="O768" t="s">
        <v>65</v>
      </c>
      <c r="P768" s="2">
        <v>45842</v>
      </c>
      <c r="Q768" t="s">
        <v>66</v>
      </c>
    </row>
    <row r="769" spans="1:17" x14ac:dyDescent="0.25">
      <c r="A769">
        <v>2025</v>
      </c>
      <c r="B769" s="2">
        <v>45748</v>
      </c>
      <c r="C769" s="2">
        <v>45838</v>
      </c>
      <c r="D769" t="s">
        <v>50</v>
      </c>
      <c r="E769" t="s">
        <v>112</v>
      </c>
      <c r="F769" t="s">
        <v>112</v>
      </c>
      <c r="G769" t="s">
        <v>112</v>
      </c>
      <c r="H769" t="s">
        <v>426</v>
      </c>
      <c r="I769" t="s">
        <v>671</v>
      </c>
      <c r="J769" t="s">
        <v>1342</v>
      </c>
      <c r="K769" t="s">
        <v>1325</v>
      </c>
      <c r="L769" t="s">
        <v>60</v>
      </c>
      <c r="M769" t="s">
        <v>63</v>
      </c>
      <c r="N769" t="s">
        <v>2318</v>
      </c>
      <c r="O769" t="s">
        <v>65</v>
      </c>
      <c r="P769" s="2">
        <v>45842</v>
      </c>
      <c r="Q769" t="s">
        <v>66</v>
      </c>
    </row>
    <row r="770" spans="1:17" x14ac:dyDescent="0.25">
      <c r="A770">
        <v>2025</v>
      </c>
      <c r="B770" s="2">
        <v>45748</v>
      </c>
      <c r="C770" s="2">
        <v>45838</v>
      </c>
      <c r="D770" t="s">
        <v>50</v>
      </c>
      <c r="E770" t="s">
        <v>108</v>
      </c>
      <c r="F770" t="s">
        <v>108</v>
      </c>
      <c r="G770" t="s">
        <v>108</v>
      </c>
      <c r="H770" t="s">
        <v>426</v>
      </c>
      <c r="I770" t="s">
        <v>874</v>
      </c>
      <c r="J770" t="s">
        <v>1289</v>
      </c>
      <c r="K770" t="s">
        <v>1291</v>
      </c>
      <c r="L770" t="s">
        <v>61</v>
      </c>
      <c r="M770" t="s">
        <v>63</v>
      </c>
      <c r="N770" t="s">
        <v>2319</v>
      </c>
      <c r="O770" t="s">
        <v>65</v>
      </c>
      <c r="P770" s="2">
        <v>45842</v>
      </c>
      <c r="Q770" t="s">
        <v>66</v>
      </c>
    </row>
    <row r="771" spans="1:17" x14ac:dyDescent="0.25">
      <c r="A771">
        <v>2025</v>
      </c>
      <c r="B771" s="2">
        <v>45748</v>
      </c>
      <c r="C771" s="2">
        <v>45838</v>
      </c>
      <c r="D771" t="s">
        <v>50</v>
      </c>
      <c r="E771" t="s">
        <v>112</v>
      </c>
      <c r="F771" t="s">
        <v>112</v>
      </c>
      <c r="G771" t="s">
        <v>112</v>
      </c>
      <c r="H771" t="s">
        <v>426</v>
      </c>
      <c r="I771" t="s">
        <v>1093</v>
      </c>
      <c r="J771" t="s">
        <v>1411</v>
      </c>
      <c r="K771" t="s">
        <v>1315</v>
      </c>
      <c r="L771" t="s">
        <v>61</v>
      </c>
      <c r="M771" t="s">
        <v>63</v>
      </c>
      <c r="N771" t="s">
        <v>2320</v>
      </c>
      <c r="O771" t="s">
        <v>65</v>
      </c>
      <c r="P771" s="2">
        <v>45842</v>
      </c>
      <c r="Q771" t="s">
        <v>66</v>
      </c>
    </row>
    <row r="772" spans="1:17" x14ac:dyDescent="0.25">
      <c r="A772">
        <v>2025</v>
      </c>
      <c r="B772" s="2">
        <v>45748</v>
      </c>
      <c r="C772" s="2">
        <v>45838</v>
      </c>
      <c r="D772" t="s">
        <v>50</v>
      </c>
      <c r="E772" t="s">
        <v>108</v>
      </c>
      <c r="F772" t="s">
        <v>108</v>
      </c>
      <c r="G772" t="s">
        <v>108</v>
      </c>
      <c r="H772" t="s">
        <v>426</v>
      </c>
      <c r="I772" t="s">
        <v>1094</v>
      </c>
      <c r="J772" t="s">
        <v>1281</v>
      </c>
      <c r="K772" t="s">
        <v>1434</v>
      </c>
      <c r="L772" t="s">
        <v>61</v>
      </c>
      <c r="M772" t="s">
        <v>63</v>
      </c>
      <c r="N772" t="s">
        <v>2321</v>
      </c>
      <c r="O772" t="s">
        <v>65</v>
      </c>
      <c r="P772" s="2">
        <v>45842</v>
      </c>
      <c r="Q772" t="s">
        <v>66</v>
      </c>
    </row>
    <row r="773" spans="1:17" x14ac:dyDescent="0.25">
      <c r="A773">
        <v>2025</v>
      </c>
      <c r="B773" s="2">
        <v>45748</v>
      </c>
      <c r="C773" s="2">
        <v>45838</v>
      </c>
      <c r="D773" t="s">
        <v>50</v>
      </c>
      <c r="E773" t="s">
        <v>99</v>
      </c>
      <c r="F773" t="s">
        <v>99</v>
      </c>
      <c r="G773" t="s">
        <v>99</v>
      </c>
      <c r="H773" t="s">
        <v>428</v>
      </c>
      <c r="I773" t="s">
        <v>1095</v>
      </c>
      <c r="J773" t="s">
        <v>1299</v>
      </c>
      <c r="K773" t="s">
        <v>1297</v>
      </c>
      <c r="L773" t="s">
        <v>61</v>
      </c>
      <c r="M773" t="s">
        <v>63</v>
      </c>
      <c r="N773" t="s">
        <v>2322</v>
      </c>
      <c r="O773" t="s">
        <v>65</v>
      </c>
      <c r="P773" s="2">
        <v>45842</v>
      </c>
      <c r="Q773" t="s">
        <v>66</v>
      </c>
    </row>
    <row r="774" spans="1:17" x14ac:dyDescent="0.25">
      <c r="A774">
        <v>2025</v>
      </c>
      <c r="B774" s="2">
        <v>45748</v>
      </c>
      <c r="C774" s="2">
        <v>45838</v>
      </c>
      <c r="D774" t="s">
        <v>50</v>
      </c>
      <c r="E774" t="s">
        <v>124</v>
      </c>
      <c r="F774" t="s">
        <v>124</v>
      </c>
      <c r="G774" t="s">
        <v>124</v>
      </c>
      <c r="H774" t="s">
        <v>428</v>
      </c>
      <c r="I774" t="s">
        <v>644</v>
      </c>
      <c r="J774" t="s">
        <v>1303</v>
      </c>
      <c r="K774" t="s">
        <v>1289</v>
      </c>
      <c r="L774" t="s">
        <v>60</v>
      </c>
      <c r="M774" t="s">
        <v>63</v>
      </c>
      <c r="N774" t="s">
        <v>2323</v>
      </c>
      <c r="O774" t="s">
        <v>65</v>
      </c>
      <c r="P774" s="2">
        <v>45842</v>
      </c>
      <c r="Q774" t="s">
        <v>66</v>
      </c>
    </row>
    <row r="775" spans="1:17" x14ac:dyDescent="0.25">
      <c r="A775">
        <v>2025</v>
      </c>
      <c r="B775" s="2">
        <v>45748</v>
      </c>
      <c r="C775" s="2">
        <v>45838</v>
      </c>
      <c r="D775" t="s">
        <v>50</v>
      </c>
      <c r="E775" t="s">
        <v>71</v>
      </c>
      <c r="F775" t="s">
        <v>71</v>
      </c>
      <c r="G775" t="s">
        <v>71</v>
      </c>
      <c r="H775" t="s">
        <v>407</v>
      </c>
      <c r="I775" t="s">
        <v>557</v>
      </c>
      <c r="J775" t="s">
        <v>1290</v>
      </c>
      <c r="K775" t="s">
        <v>1313</v>
      </c>
      <c r="L775" t="s">
        <v>60</v>
      </c>
      <c r="M775" t="s">
        <v>62</v>
      </c>
      <c r="N775" t="s">
        <v>2324</v>
      </c>
      <c r="O775" t="s">
        <v>65</v>
      </c>
      <c r="P775" s="2">
        <v>45842</v>
      </c>
      <c r="Q775" t="s">
        <v>66</v>
      </c>
    </row>
    <row r="776" spans="1:17" x14ac:dyDescent="0.25">
      <c r="A776">
        <v>2025</v>
      </c>
      <c r="B776" s="2">
        <v>45748</v>
      </c>
      <c r="C776" s="2">
        <v>45838</v>
      </c>
      <c r="D776" t="s">
        <v>50</v>
      </c>
      <c r="E776" t="s">
        <v>114</v>
      </c>
      <c r="F776" t="s">
        <v>114</v>
      </c>
      <c r="G776" t="s">
        <v>114</v>
      </c>
      <c r="H776" t="s">
        <v>428</v>
      </c>
      <c r="I776" t="s">
        <v>947</v>
      </c>
      <c r="J776" t="s">
        <v>1439</v>
      </c>
      <c r="K776" t="s">
        <v>1312</v>
      </c>
      <c r="L776" t="s">
        <v>60</v>
      </c>
      <c r="M776" t="s">
        <v>63</v>
      </c>
      <c r="N776" t="s">
        <v>2325</v>
      </c>
      <c r="O776" t="s">
        <v>65</v>
      </c>
      <c r="P776" s="2">
        <v>45842</v>
      </c>
      <c r="Q776" t="s">
        <v>66</v>
      </c>
    </row>
    <row r="777" spans="1:17" x14ac:dyDescent="0.25">
      <c r="A777">
        <v>2025</v>
      </c>
      <c r="B777" s="2">
        <v>45748</v>
      </c>
      <c r="C777" s="2">
        <v>45838</v>
      </c>
      <c r="D777" t="s">
        <v>50</v>
      </c>
      <c r="E777" t="s">
        <v>116</v>
      </c>
      <c r="F777" t="s">
        <v>116</v>
      </c>
      <c r="G777" t="s">
        <v>116</v>
      </c>
      <c r="H777" t="s">
        <v>428</v>
      </c>
      <c r="I777" t="s">
        <v>1096</v>
      </c>
      <c r="J777" t="s">
        <v>1312</v>
      </c>
      <c r="K777" t="s">
        <v>1312</v>
      </c>
      <c r="L777" t="s">
        <v>60</v>
      </c>
      <c r="M777" t="s">
        <v>63</v>
      </c>
      <c r="N777" t="s">
        <v>2326</v>
      </c>
      <c r="O777" t="s">
        <v>65</v>
      </c>
      <c r="P777" s="2">
        <v>45842</v>
      </c>
      <c r="Q777" t="s">
        <v>66</v>
      </c>
    </row>
    <row r="778" spans="1:17" x14ac:dyDescent="0.25">
      <c r="A778">
        <v>2025</v>
      </c>
      <c r="B778" s="2">
        <v>45748</v>
      </c>
      <c r="C778" s="2">
        <v>45838</v>
      </c>
      <c r="D778" t="s">
        <v>50</v>
      </c>
      <c r="E778" t="s">
        <v>99</v>
      </c>
      <c r="F778" t="s">
        <v>99</v>
      </c>
      <c r="G778" t="s">
        <v>99</v>
      </c>
      <c r="H778" t="s">
        <v>428</v>
      </c>
      <c r="I778" t="s">
        <v>1097</v>
      </c>
      <c r="J778" t="s">
        <v>1292</v>
      </c>
      <c r="K778" t="s">
        <v>1291</v>
      </c>
      <c r="L778" t="s">
        <v>60</v>
      </c>
      <c r="M778" t="s">
        <v>63</v>
      </c>
      <c r="N778" t="s">
        <v>2327</v>
      </c>
      <c r="O778" t="s">
        <v>65</v>
      </c>
      <c r="P778" s="2">
        <v>45842</v>
      </c>
      <c r="Q778" t="s">
        <v>66</v>
      </c>
    </row>
    <row r="779" spans="1:17" x14ac:dyDescent="0.25">
      <c r="A779">
        <v>2025</v>
      </c>
      <c r="B779" s="2">
        <v>45748</v>
      </c>
      <c r="C779" s="2">
        <v>45838</v>
      </c>
      <c r="D779" t="s">
        <v>50</v>
      </c>
      <c r="E779" t="s">
        <v>318</v>
      </c>
      <c r="F779" t="s">
        <v>318</v>
      </c>
      <c r="G779" t="s">
        <v>318</v>
      </c>
      <c r="H779" t="s">
        <v>430</v>
      </c>
      <c r="I779" t="s">
        <v>1098</v>
      </c>
      <c r="J779" t="s">
        <v>1285</v>
      </c>
      <c r="K779" t="s">
        <v>1325</v>
      </c>
      <c r="L779" t="s">
        <v>60</v>
      </c>
      <c r="M779" t="s">
        <v>62</v>
      </c>
      <c r="N779" t="s">
        <v>2328</v>
      </c>
      <c r="O779" t="s">
        <v>65</v>
      </c>
      <c r="P779" s="2">
        <v>45842</v>
      </c>
      <c r="Q779" t="s">
        <v>66</v>
      </c>
    </row>
    <row r="780" spans="1:17" x14ac:dyDescent="0.25">
      <c r="A780">
        <v>2025</v>
      </c>
      <c r="B780" s="2">
        <v>45748</v>
      </c>
      <c r="C780" s="2">
        <v>45838</v>
      </c>
      <c r="D780" t="s">
        <v>50</v>
      </c>
      <c r="E780" t="s">
        <v>67</v>
      </c>
      <c r="F780" t="s">
        <v>67</v>
      </c>
      <c r="G780" t="s">
        <v>67</v>
      </c>
      <c r="H780" t="s">
        <v>407</v>
      </c>
      <c r="I780" t="s">
        <v>548</v>
      </c>
      <c r="J780" t="s">
        <v>1282</v>
      </c>
      <c r="K780" t="s">
        <v>1281</v>
      </c>
      <c r="L780" t="s">
        <v>61</v>
      </c>
      <c r="M780" t="s">
        <v>62</v>
      </c>
      <c r="N780" t="s">
        <v>2329</v>
      </c>
      <c r="O780" t="s">
        <v>65</v>
      </c>
      <c r="P780" s="2">
        <v>45842</v>
      </c>
      <c r="Q780" t="s">
        <v>66</v>
      </c>
    </row>
    <row r="781" spans="1:17" x14ac:dyDescent="0.25">
      <c r="A781">
        <v>2025</v>
      </c>
      <c r="B781" s="2">
        <v>45748</v>
      </c>
      <c r="C781" s="2">
        <v>45838</v>
      </c>
      <c r="D781" t="s">
        <v>50</v>
      </c>
      <c r="E781" t="s">
        <v>67</v>
      </c>
      <c r="F781" t="s">
        <v>67</v>
      </c>
      <c r="G781" t="s">
        <v>67</v>
      </c>
      <c r="H781" t="s">
        <v>407</v>
      </c>
      <c r="I781" t="s">
        <v>925</v>
      </c>
      <c r="J781" t="s">
        <v>1353</v>
      </c>
      <c r="K781" t="s">
        <v>1291</v>
      </c>
      <c r="L781" t="s">
        <v>61</v>
      </c>
      <c r="M781" t="s">
        <v>62</v>
      </c>
      <c r="N781" t="s">
        <v>2330</v>
      </c>
      <c r="O781" t="s">
        <v>65</v>
      </c>
      <c r="P781" s="2">
        <v>45842</v>
      </c>
      <c r="Q781" t="s">
        <v>66</v>
      </c>
    </row>
    <row r="782" spans="1:17" x14ac:dyDescent="0.25">
      <c r="A782">
        <v>2025</v>
      </c>
      <c r="B782" s="2">
        <v>45748</v>
      </c>
      <c r="C782" s="2">
        <v>45838</v>
      </c>
      <c r="D782" t="s">
        <v>50</v>
      </c>
      <c r="E782" t="s">
        <v>67</v>
      </c>
      <c r="F782" t="s">
        <v>67</v>
      </c>
      <c r="G782" t="s">
        <v>67</v>
      </c>
      <c r="H782" t="s">
        <v>407</v>
      </c>
      <c r="I782" t="s">
        <v>925</v>
      </c>
      <c r="J782" t="s">
        <v>1353</v>
      </c>
      <c r="K782" t="s">
        <v>1291</v>
      </c>
      <c r="L782" t="s">
        <v>61</v>
      </c>
      <c r="M782" t="s">
        <v>64</v>
      </c>
      <c r="N782" t="s">
        <v>2331</v>
      </c>
      <c r="O782" t="s">
        <v>65</v>
      </c>
      <c r="P782" s="2">
        <v>45842</v>
      </c>
      <c r="Q782" t="s">
        <v>66</v>
      </c>
    </row>
    <row r="783" spans="1:17" x14ac:dyDescent="0.25">
      <c r="A783">
        <v>2025</v>
      </c>
      <c r="B783" s="2">
        <v>45748</v>
      </c>
      <c r="C783" s="2">
        <v>45838</v>
      </c>
      <c r="D783" t="s">
        <v>50</v>
      </c>
      <c r="E783" t="s">
        <v>144</v>
      </c>
      <c r="F783" t="s">
        <v>144</v>
      </c>
      <c r="G783" t="s">
        <v>144</v>
      </c>
      <c r="H783" t="s">
        <v>452</v>
      </c>
      <c r="I783" t="s">
        <v>1099</v>
      </c>
      <c r="J783" t="s">
        <v>1440</v>
      </c>
      <c r="K783" t="s">
        <v>1343</v>
      </c>
      <c r="L783" t="s">
        <v>60</v>
      </c>
      <c r="M783" t="s">
        <v>62</v>
      </c>
      <c r="N783" t="s">
        <v>2332</v>
      </c>
      <c r="O783" t="s">
        <v>65</v>
      </c>
      <c r="P783" s="2">
        <v>45842</v>
      </c>
      <c r="Q783" t="s">
        <v>66</v>
      </c>
    </row>
    <row r="784" spans="1:17" x14ac:dyDescent="0.25">
      <c r="A784">
        <v>2025</v>
      </c>
      <c r="B784" s="2">
        <v>45748</v>
      </c>
      <c r="C784" s="2">
        <v>45838</v>
      </c>
      <c r="D784" t="s">
        <v>50</v>
      </c>
      <c r="E784" t="s">
        <v>144</v>
      </c>
      <c r="F784" t="s">
        <v>144</v>
      </c>
      <c r="G784" t="s">
        <v>144</v>
      </c>
      <c r="H784" t="s">
        <v>453</v>
      </c>
      <c r="I784" t="s">
        <v>1100</v>
      </c>
      <c r="J784" t="s">
        <v>1325</v>
      </c>
      <c r="K784" t="s">
        <v>1370</v>
      </c>
      <c r="L784" t="s">
        <v>61</v>
      </c>
      <c r="M784" t="s">
        <v>62</v>
      </c>
      <c r="N784" t="s">
        <v>2333</v>
      </c>
      <c r="O784" t="s">
        <v>65</v>
      </c>
      <c r="P784" s="2">
        <v>45842</v>
      </c>
      <c r="Q784" t="s">
        <v>66</v>
      </c>
    </row>
    <row r="785" spans="1:17" x14ac:dyDescent="0.25">
      <c r="A785">
        <v>2025</v>
      </c>
      <c r="B785" s="2">
        <v>45748</v>
      </c>
      <c r="C785" s="2">
        <v>45838</v>
      </c>
      <c r="D785" t="s">
        <v>50</v>
      </c>
      <c r="E785" t="s">
        <v>321</v>
      </c>
      <c r="F785" t="s">
        <v>321</v>
      </c>
      <c r="G785" t="s">
        <v>321</v>
      </c>
      <c r="H785" t="s">
        <v>505</v>
      </c>
      <c r="I785" t="s">
        <v>1101</v>
      </c>
      <c r="J785" t="s">
        <v>1441</v>
      </c>
      <c r="K785" t="s">
        <v>1288</v>
      </c>
      <c r="L785" t="s">
        <v>61</v>
      </c>
      <c r="M785" t="s">
        <v>62</v>
      </c>
      <c r="N785" t="s">
        <v>2334</v>
      </c>
      <c r="O785" t="s">
        <v>65</v>
      </c>
      <c r="P785" s="2">
        <v>45842</v>
      </c>
      <c r="Q785" t="s">
        <v>66</v>
      </c>
    </row>
    <row r="786" spans="1:17" x14ac:dyDescent="0.25">
      <c r="A786">
        <v>2025</v>
      </c>
      <c r="B786" s="2">
        <v>45748</v>
      </c>
      <c r="C786" s="2">
        <v>45838</v>
      </c>
      <c r="D786" t="s">
        <v>50</v>
      </c>
      <c r="E786" t="s">
        <v>308</v>
      </c>
      <c r="F786" t="s">
        <v>308</v>
      </c>
      <c r="G786" t="s">
        <v>308</v>
      </c>
      <c r="H786" t="s">
        <v>505</v>
      </c>
      <c r="I786" t="s">
        <v>1102</v>
      </c>
      <c r="J786" t="s">
        <v>1358</v>
      </c>
      <c r="K786" t="s">
        <v>1291</v>
      </c>
      <c r="L786" t="s">
        <v>61</v>
      </c>
      <c r="M786" t="s">
        <v>62</v>
      </c>
      <c r="N786" t="s">
        <v>2335</v>
      </c>
      <c r="O786" t="s">
        <v>65</v>
      </c>
      <c r="P786" s="2">
        <v>45842</v>
      </c>
      <c r="Q786" t="s">
        <v>66</v>
      </c>
    </row>
    <row r="787" spans="1:17" x14ac:dyDescent="0.25">
      <c r="A787">
        <v>2025</v>
      </c>
      <c r="B787" s="2">
        <v>45748</v>
      </c>
      <c r="C787" s="2">
        <v>45838</v>
      </c>
      <c r="D787" t="s">
        <v>50</v>
      </c>
      <c r="E787" t="s">
        <v>322</v>
      </c>
      <c r="F787" t="s">
        <v>322</v>
      </c>
      <c r="G787" t="s">
        <v>322</v>
      </c>
      <c r="H787" t="s">
        <v>505</v>
      </c>
      <c r="I787" t="s">
        <v>1103</v>
      </c>
      <c r="J787" t="s">
        <v>1423</v>
      </c>
      <c r="K787" t="s">
        <v>1385</v>
      </c>
      <c r="L787" t="s">
        <v>61</v>
      </c>
      <c r="M787" t="s">
        <v>62</v>
      </c>
      <c r="N787" t="s">
        <v>2336</v>
      </c>
      <c r="O787" t="s">
        <v>65</v>
      </c>
      <c r="P787" s="2">
        <v>45842</v>
      </c>
      <c r="Q787" t="s">
        <v>66</v>
      </c>
    </row>
    <row r="788" spans="1:17" x14ac:dyDescent="0.25">
      <c r="A788">
        <v>2025</v>
      </c>
      <c r="B788" s="2">
        <v>45748</v>
      </c>
      <c r="C788" s="2">
        <v>45838</v>
      </c>
      <c r="D788" t="s">
        <v>50</v>
      </c>
      <c r="E788" t="s">
        <v>211</v>
      </c>
      <c r="F788" t="s">
        <v>211</v>
      </c>
      <c r="G788" t="s">
        <v>211</v>
      </c>
      <c r="H788" t="s">
        <v>505</v>
      </c>
      <c r="I788" t="s">
        <v>1104</v>
      </c>
      <c r="J788" t="s">
        <v>1328</v>
      </c>
      <c r="K788" t="s">
        <v>1299</v>
      </c>
      <c r="L788" t="s">
        <v>61</v>
      </c>
      <c r="M788" t="s">
        <v>62</v>
      </c>
      <c r="N788" t="s">
        <v>2337</v>
      </c>
      <c r="O788" t="s">
        <v>65</v>
      </c>
      <c r="P788" s="2">
        <v>45842</v>
      </c>
      <c r="Q788" t="s">
        <v>66</v>
      </c>
    </row>
    <row r="789" spans="1:17" x14ac:dyDescent="0.25">
      <c r="A789">
        <v>2025</v>
      </c>
      <c r="B789" s="2">
        <v>45748</v>
      </c>
      <c r="C789" s="2">
        <v>45838</v>
      </c>
      <c r="D789" t="s">
        <v>50</v>
      </c>
      <c r="E789" t="s">
        <v>323</v>
      </c>
      <c r="F789" t="s">
        <v>323</v>
      </c>
      <c r="G789" t="s">
        <v>323</v>
      </c>
      <c r="H789" t="s">
        <v>505</v>
      </c>
      <c r="I789" t="s">
        <v>1105</v>
      </c>
      <c r="J789" t="s">
        <v>1298</v>
      </c>
      <c r="K789" t="s">
        <v>1529</v>
      </c>
      <c r="L789" t="s">
        <v>60</v>
      </c>
      <c r="M789" t="s">
        <v>62</v>
      </c>
      <c r="N789" t="s">
        <v>2338</v>
      </c>
      <c r="O789" t="s">
        <v>65</v>
      </c>
      <c r="P789" s="2">
        <v>45842</v>
      </c>
      <c r="Q789" t="s">
        <v>66</v>
      </c>
    </row>
    <row r="790" spans="1:17" x14ac:dyDescent="0.25">
      <c r="A790">
        <v>2025</v>
      </c>
      <c r="B790" s="2">
        <v>45748</v>
      </c>
      <c r="C790" s="2">
        <v>45838</v>
      </c>
      <c r="D790" t="s">
        <v>50</v>
      </c>
      <c r="E790" t="s">
        <v>321</v>
      </c>
      <c r="F790" t="s">
        <v>321</v>
      </c>
      <c r="G790" t="s">
        <v>321</v>
      </c>
      <c r="H790" t="s">
        <v>505</v>
      </c>
      <c r="I790" t="s">
        <v>1106</v>
      </c>
      <c r="J790" t="s">
        <v>1281</v>
      </c>
      <c r="K790" t="s">
        <v>1522</v>
      </c>
      <c r="L790" t="s">
        <v>61</v>
      </c>
      <c r="M790" t="s">
        <v>62</v>
      </c>
      <c r="N790" t="s">
        <v>2339</v>
      </c>
      <c r="O790" t="s">
        <v>65</v>
      </c>
      <c r="P790" s="2">
        <v>45842</v>
      </c>
      <c r="Q790" t="s">
        <v>66</v>
      </c>
    </row>
    <row r="791" spans="1:17" x14ac:dyDescent="0.25">
      <c r="A791">
        <v>2025</v>
      </c>
      <c r="B791" s="2">
        <v>45748</v>
      </c>
      <c r="C791" s="2">
        <v>45838</v>
      </c>
      <c r="D791" t="s">
        <v>50</v>
      </c>
      <c r="E791" t="s">
        <v>103</v>
      </c>
      <c r="F791" t="s">
        <v>103</v>
      </c>
      <c r="G791" t="s">
        <v>103</v>
      </c>
      <c r="H791" t="s">
        <v>424</v>
      </c>
      <c r="I791" t="s">
        <v>593</v>
      </c>
      <c r="J791" t="s">
        <v>1320</v>
      </c>
      <c r="K791" t="s">
        <v>1320</v>
      </c>
      <c r="L791" t="s">
        <v>60</v>
      </c>
      <c r="M791" t="s">
        <v>64</v>
      </c>
      <c r="N791" t="s">
        <v>2340</v>
      </c>
      <c r="O791" t="s">
        <v>65</v>
      </c>
      <c r="P791" s="2">
        <v>45842</v>
      </c>
      <c r="Q791" t="s">
        <v>66</v>
      </c>
    </row>
    <row r="792" spans="1:17" x14ac:dyDescent="0.25">
      <c r="A792">
        <v>2025</v>
      </c>
      <c r="B792" s="2">
        <v>45748</v>
      </c>
      <c r="C792" s="2">
        <v>45838</v>
      </c>
      <c r="D792" t="s">
        <v>50</v>
      </c>
      <c r="E792" t="s">
        <v>166</v>
      </c>
      <c r="F792" t="s">
        <v>166</v>
      </c>
      <c r="G792" t="s">
        <v>166</v>
      </c>
      <c r="H792" t="s">
        <v>495</v>
      </c>
      <c r="I792" t="s">
        <v>597</v>
      </c>
      <c r="J792" t="s">
        <v>1289</v>
      </c>
      <c r="K792" t="s">
        <v>1322</v>
      </c>
      <c r="L792" t="s">
        <v>61</v>
      </c>
      <c r="M792" t="s">
        <v>64</v>
      </c>
      <c r="N792" t="s">
        <v>2341</v>
      </c>
      <c r="O792" t="s">
        <v>65</v>
      </c>
      <c r="P792" s="2">
        <v>45842</v>
      </c>
      <c r="Q792" t="s">
        <v>66</v>
      </c>
    </row>
    <row r="793" spans="1:17" x14ac:dyDescent="0.25">
      <c r="A793">
        <v>2025</v>
      </c>
      <c r="B793" s="2">
        <v>45748</v>
      </c>
      <c r="C793" s="2">
        <v>45838</v>
      </c>
      <c r="D793" t="s">
        <v>50</v>
      </c>
      <c r="E793" t="s">
        <v>255</v>
      </c>
      <c r="F793" t="s">
        <v>255</v>
      </c>
      <c r="G793" t="s">
        <v>255</v>
      </c>
      <c r="H793" t="s">
        <v>496</v>
      </c>
      <c r="I793" t="s">
        <v>934</v>
      </c>
      <c r="J793" t="s">
        <v>1291</v>
      </c>
      <c r="K793" t="s">
        <v>1325</v>
      </c>
      <c r="L793" t="s">
        <v>61</v>
      </c>
      <c r="M793" t="s">
        <v>64</v>
      </c>
      <c r="N793" t="s">
        <v>2342</v>
      </c>
      <c r="O793" t="s">
        <v>65</v>
      </c>
      <c r="P793" s="2">
        <v>45842</v>
      </c>
      <c r="Q793" t="s">
        <v>66</v>
      </c>
    </row>
    <row r="794" spans="1:17" x14ac:dyDescent="0.25">
      <c r="A794">
        <v>2025</v>
      </c>
      <c r="B794" s="2">
        <v>45748</v>
      </c>
      <c r="C794" s="2">
        <v>45838</v>
      </c>
      <c r="D794" t="s">
        <v>50</v>
      </c>
      <c r="E794" t="s">
        <v>103</v>
      </c>
      <c r="F794" t="s">
        <v>103</v>
      </c>
      <c r="G794" t="s">
        <v>103</v>
      </c>
      <c r="H794" t="s">
        <v>424</v>
      </c>
      <c r="I794" t="s">
        <v>593</v>
      </c>
      <c r="J794" t="s">
        <v>1320</v>
      </c>
      <c r="K794" t="s">
        <v>1320</v>
      </c>
      <c r="L794" t="s">
        <v>60</v>
      </c>
      <c r="M794" t="s">
        <v>62</v>
      </c>
      <c r="N794" t="s">
        <v>2343</v>
      </c>
      <c r="O794" t="s">
        <v>65</v>
      </c>
      <c r="P794" s="2">
        <v>45842</v>
      </c>
      <c r="Q794" t="s">
        <v>66</v>
      </c>
    </row>
    <row r="795" spans="1:17" x14ac:dyDescent="0.25">
      <c r="A795">
        <v>2025</v>
      </c>
      <c r="B795" s="2">
        <v>45748</v>
      </c>
      <c r="C795" s="2">
        <v>45838</v>
      </c>
      <c r="D795" t="s">
        <v>50</v>
      </c>
      <c r="E795" t="s">
        <v>82</v>
      </c>
      <c r="F795" t="s">
        <v>82</v>
      </c>
      <c r="G795" t="s">
        <v>82</v>
      </c>
      <c r="H795" t="s">
        <v>495</v>
      </c>
      <c r="I795" t="s">
        <v>1107</v>
      </c>
      <c r="J795" t="s">
        <v>1442</v>
      </c>
      <c r="K795" t="s">
        <v>1303</v>
      </c>
      <c r="L795" t="s">
        <v>60</v>
      </c>
      <c r="M795" t="s">
        <v>64</v>
      </c>
      <c r="N795" t="s">
        <v>2344</v>
      </c>
      <c r="O795" t="s">
        <v>65</v>
      </c>
      <c r="P795" s="2">
        <v>45842</v>
      </c>
      <c r="Q795" t="s">
        <v>66</v>
      </c>
    </row>
    <row r="796" spans="1:17" x14ac:dyDescent="0.25">
      <c r="A796">
        <v>2025</v>
      </c>
      <c r="B796" s="2">
        <v>45748</v>
      </c>
      <c r="C796" s="2">
        <v>45838</v>
      </c>
      <c r="D796" t="s">
        <v>50</v>
      </c>
      <c r="E796" t="s">
        <v>307</v>
      </c>
      <c r="F796" t="s">
        <v>307</v>
      </c>
      <c r="G796" t="s">
        <v>307</v>
      </c>
      <c r="H796" t="s">
        <v>424</v>
      </c>
      <c r="I796" t="s">
        <v>1051</v>
      </c>
      <c r="J796" t="s">
        <v>1289</v>
      </c>
      <c r="K796" t="s">
        <v>1289</v>
      </c>
      <c r="L796" t="s">
        <v>60</v>
      </c>
      <c r="M796" t="s">
        <v>62</v>
      </c>
      <c r="N796" t="s">
        <v>2345</v>
      </c>
      <c r="O796" t="s">
        <v>65</v>
      </c>
      <c r="P796" s="2">
        <v>45842</v>
      </c>
      <c r="Q796" t="s">
        <v>66</v>
      </c>
    </row>
    <row r="797" spans="1:17" x14ac:dyDescent="0.25">
      <c r="A797">
        <v>2025</v>
      </c>
      <c r="B797" s="2">
        <v>45748</v>
      </c>
      <c r="C797" s="2">
        <v>45838</v>
      </c>
      <c r="D797" t="s">
        <v>50</v>
      </c>
      <c r="E797" t="s">
        <v>324</v>
      </c>
      <c r="F797" t="s">
        <v>324</v>
      </c>
      <c r="G797" t="s">
        <v>324</v>
      </c>
      <c r="H797" t="s">
        <v>449</v>
      </c>
      <c r="I797" t="s">
        <v>930</v>
      </c>
      <c r="J797" t="s">
        <v>1396</v>
      </c>
      <c r="K797" t="s">
        <v>1298</v>
      </c>
      <c r="L797" t="s">
        <v>61</v>
      </c>
      <c r="M797" t="s">
        <v>64</v>
      </c>
      <c r="N797" t="s">
        <v>2346</v>
      </c>
      <c r="O797" t="s">
        <v>65</v>
      </c>
      <c r="P797" s="2">
        <v>45842</v>
      </c>
      <c r="Q797" t="s">
        <v>66</v>
      </c>
    </row>
    <row r="798" spans="1:17" x14ac:dyDescent="0.25">
      <c r="A798">
        <v>2025</v>
      </c>
      <c r="B798" s="2">
        <v>45748</v>
      </c>
      <c r="C798" s="2">
        <v>45838</v>
      </c>
      <c r="D798" t="s">
        <v>50</v>
      </c>
      <c r="E798" t="s">
        <v>99</v>
      </c>
      <c r="F798" t="s">
        <v>99</v>
      </c>
      <c r="G798" t="s">
        <v>99</v>
      </c>
      <c r="H798" t="s">
        <v>520</v>
      </c>
      <c r="I798" t="s">
        <v>1108</v>
      </c>
      <c r="J798" t="s">
        <v>1443</v>
      </c>
      <c r="K798" t="s">
        <v>1343</v>
      </c>
      <c r="L798" t="s">
        <v>61</v>
      </c>
      <c r="M798" t="s">
        <v>64</v>
      </c>
      <c r="N798" t="s">
        <v>2347</v>
      </c>
      <c r="O798" t="s">
        <v>65</v>
      </c>
      <c r="P798" s="2">
        <v>45842</v>
      </c>
      <c r="Q798" t="s">
        <v>66</v>
      </c>
    </row>
    <row r="799" spans="1:17" x14ac:dyDescent="0.25">
      <c r="A799">
        <v>2025</v>
      </c>
      <c r="B799" s="2">
        <v>45748</v>
      </c>
      <c r="C799" s="2">
        <v>45838</v>
      </c>
      <c r="D799" t="s">
        <v>50</v>
      </c>
      <c r="E799" t="s">
        <v>252</v>
      </c>
      <c r="F799" t="s">
        <v>252</v>
      </c>
      <c r="G799" t="s">
        <v>252</v>
      </c>
      <c r="H799" t="s">
        <v>449</v>
      </c>
      <c r="I799" t="s">
        <v>762</v>
      </c>
      <c r="J799" t="s">
        <v>1312</v>
      </c>
      <c r="K799" t="s">
        <v>1289</v>
      </c>
      <c r="L799" t="s">
        <v>61</v>
      </c>
      <c r="M799" t="s">
        <v>64</v>
      </c>
      <c r="N799" t="s">
        <v>2348</v>
      </c>
      <c r="O799" t="s">
        <v>65</v>
      </c>
      <c r="P799" s="2">
        <v>45842</v>
      </c>
      <c r="Q799" t="s">
        <v>66</v>
      </c>
    </row>
    <row r="800" spans="1:17" x14ac:dyDescent="0.25">
      <c r="A800">
        <v>2025</v>
      </c>
      <c r="B800" s="2">
        <v>45748</v>
      </c>
      <c r="C800" s="2">
        <v>45838</v>
      </c>
      <c r="D800" t="s">
        <v>50</v>
      </c>
      <c r="E800" t="s">
        <v>325</v>
      </c>
      <c r="F800" t="s">
        <v>325</v>
      </c>
      <c r="G800" t="s">
        <v>325</v>
      </c>
      <c r="H800" t="s">
        <v>521</v>
      </c>
      <c r="I800" t="s">
        <v>1109</v>
      </c>
      <c r="J800" t="s">
        <v>1297</v>
      </c>
      <c r="K800" t="s">
        <v>1289</v>
      </c>
      <c r="L800" t="s">
        <v>61</v>
      </c>
      <c r="M800" t="s">
        <v>64</v>
      </c>
      <c r="N800" t="s">
        <v>2349</v>
      </c>
      <c r="O800" t="s">
        <v>65</v>
      </c>
      <c r="P800" s="2">
        <v>45842</v>
      </c>
      <c r="Q800" t="s">
        <v>66</v>
      </c>
    </row>
    <row r="801" spans="1:17" x14ac:dyDescent="0.25">
      <c r="A801">
        <v>2025</v>
      </c>
      <c r="B801" s="2">
        <v>45748</v>
      </c>
      <c r="C801" s="2">
        <v>45838</v>
      </c>
      <c r="D801" t="s">
        <v>50</v>
      </c>
      <c r="E801" t="s">
        <v>326</v>
      </c>
      <c r="F801" t="s">
        <v>326</v>
      </c>
      <c r="G801" t="s">
        <v>326</v>
      </c>
      <c r="H801" t="s">
        <v>520</v>
      </c>
      <c r="I801" t="s">
        <v>1110</v>
      </c>
      <c r="J801" t="s">
        <v>871</v>
      </c>
      <c r="K801" t="s">
        <v>1348</v>
      </c>
      <c r="L801" t="s">
        <v>61</v>
      </c>
      <c r="M801" t="s">
        <v>64</v>
      </c>
      <c r="N801" t="s">
        <v>2350</v>
      </c>
      <c r="O801" t="s">
        <v>65</v>
      </c>
      <c r="P801" s="2">
        <v>45842</v>
      </c>
      <c r="Q801" t="s">
        <v>66</v>
      </c>
    </row>
    <row r="802" spans="1:17" x14ac:dyDescent="0.25">
      <c r="A802">
        <v>2025</v>
      </c>
      <c r="B802" s="2">
        <v>45748</v>
      </c>
      <c r="C802" s="2">
        <v>45838</v>
      </c>
      <c r="D802" t="s">
        <v>50</v>
      </c>
      <c r="E802" t="s">
        <v>70</v>
      </c>
      <c r="F802" t="s">
        <v>70</v>
      </c>
      <c r="G802" t="s">
        <v>70</v>
      </c>
      <c r="H802" t="s">
        <v>515</v>
      </c>
      <c r="I802" t="s">
        <v>1111</v>
      </c>
      <c r="J802" t="s">
        <v>1315</v>
      </c>
      <c r="K802" t="s">
        <v>1296</v>
      </c>
      <c r="L802" t="s">
        <v>61</v>
      </c>
      <c r="M802" t="s">
        <v>62</v>
      </c>
      <c r="N802" t="s">
        <v>2351</v>
      </c>
      <c r="O802" t="s">
        <v>65</v>
      </c>
      <c r="P802" s="2">
        <v>45842</v>
      </c>
      <c r="Q802" t="s">
        <v>66</v>
      </c>
    </row>
    <row r="803" spans="1:17" x14ac:dyDescent="0.25">
      <c r="A803">
        <v>2025</v>
      </c>
      <c r="B803" s="2">
        <v>45748</v>
      </c>
      <c r="C803" s="2">
        <v>45838</v>
      </c>
      <c r="D803" t="s">
        <v>50</v>
      </c>
      <c r="E803" t="s">
        <v>70</v>
      </c>
      <c r="F803" t="s">
        <v>70</v>
      </c>
      <c r="G803" t="s">
        <v>70</v>
      </c>
      <c r="H803" t="s">
        <v>515</v>
      </c>
      <c r="I803" t="s">
        <v>945</v>
      </c>
      <c r="J803" t="s">
        <v>1284</v>
      </c>
      <c r="K803" t="s">
        <v>1354</v>
      </c>
      <c r="L803" t="s">
        <v>60</v>
      </c>
      <c r="M803" t="s">
        <v>62</v>
      </c>
      <c r="N803" t="s">
        <v>2352</v>
      </c>
      <c r="O803" t="s">
        <v>65</v>
      </c>
      <c r="P803" s="2">
        <v>45842</v>
      </c>
      <c r="Q803" t="s">
        <v>66</v>
      </c>
    </row>
    <row r="804" spans="1:17" x14ac:dyDescent="0.25">
      <c r="A804">
        <v>2025</v>
      </c>
      <c r="B804" s="2">
        <v>45748</v>
      </c>
      <c r="C804" s="2">
        <v>45838</v>
      </c>
      <c r="D804" t="s">
        <v>50</v>
      </c>
      <c r="E804" t="s">
        <v>70</v>
      </c>
      <c r="F804" t="s">
        <v>70</v>
      </c>
      <c r="G804" t="s">
        <v>70</v>
      </c>
      <c r="H804" t="s">
        <v>515</v>
      </c>
      <c r="I804" t="s">
        <v>972</v>
      </c>
      <c r="J804" t="s">
        <v>1444</v>
      </c>
      <c r="K804" t="s">
        <v>1343</v>
      </c>
      <c r="L804" t="s">
        <v>60</v>
      </c>
      <c r="M804" t="s">
        <v>62</v>
      </c>
      <c r="N804" t="s">
        <v>2353</v>
      </c>
      <c r="O804" t="s">
        <v>65</v>
      </c>
      <c r="P804" s="2">
        <v>45842</v>
      </c>
      <c r="Q804" t="s">
        <v>66</v>
      </c>
    </row>
    <row r="805" spans="1:17" x14ac:dyDescent="0.25">
      <c r="A805">
        <v>2025</v>
      </c>
      <c r="B805" s="2">
        <v>45748</v>
      </c>
      <c r="C805" s="2">
        <v>45838</v>
      </c>
      <c r="D805" t="s">
        <v>50</v>
      </c>
      <c r="E805" t="s">
        <v>327</v>
      </c>
      <c r="F805" t="s">
        <v>327</v>
      </c>
      <c r="G805" t="s">
        <v>327</v>
      </c>
      <c r="H805" t="s">
        <v>407</v>
      </c>
      <c r="I805" t="s">
        <v>1112</v>
      </c>
      <c r="J805" t="s">
        <v>1350</v>
      </c>
      <c r="K805" t="s">
        <v>1530</v>
      </c>
      <c r="L805" t="s">
        <v>60</v>
      </c>
      <c r="M805" t="s">
        <v>63</v>
      </c>
      <c r="N805" t="s">
        <v>2354</v>
      </c>
      <c r="O805" t="s">
        <v>65</v>
      </c>
      <c r="P805" s="2">
        <v>45842</v>
      </c>
      <c r="Q805" t="s">
        <v>66</v>
      </c>
    </row>
    <row r="806" spans="1:17" x14ac:dyDescent="0.25">
      <c r="A806">
        <v>2025</v>
      </c>
      <c r="B806" s="2">
        <v>45748</v>
      </c>
      <c r="C806" s="2">
        <v>45838</v>
      </c>
      <c r="D806" t="s">
        <v>50</v>
      </c>
      <c r="E806" t="s">
        <v>71</v>
      </c>
      <c r="F806" t="s">
        <v>71</v>
      </c>
      <c r="G806" t="s">
        <v>71</v>
      </c>
      <c r="H806" t="s">
        <v>522</v>
      </c>
      <c r="I806" t="s">
        <v>575</v>
      </c>
      <c r="J806" t="s">
        <v>1353</v>
      </c>
      <c r="K806" t="s">
        <v>1426</v>
      </c>
      <c r="L806" t="s">
        <v>60</v>
      </c>
      <c r="M806" t="s">
        <v>63</v>
      </c>
      <c r="N806" t="s">
        <v>2355</v>
      </c>
      <c r="O806" t="s">
        <v>65</v>
      </c>
      <c r="P806" s="2">
        <v>45842</v>
      </c>
      <c r="Q806" t="s">
        <v>66</v>
      </c>
    </row>
    <row r="807" spans="1:17" x14ac:dyDescent="0.25">
      <c r="A807">
        <v>2025</v>
      </c>
      <c r="B807" s="2">
        <v>45748</v>
      </c>
      <c r="C807" s="2">
        <v>45838</v>
      </c>
      <c r="D807" t="s">
        <v>50</v>
      </c>
      <c r="E807" t="s">
        <v>69</v>
      </c>
      <c r="F807" t="s">
        <v>69</v>
      </c>
      <c r="G807" t="s">
        <v>69</v>
      </c>
      <c r="H807" t="s">
        <v>407</v>
      </c>
      <c r="I807" t="s">
        <v>554</v>
      </c>
      <c r="J807" t="s">
        <v>1287</v>
      </c>
      <c r="K807" t="s">
        <v>1476</v>
      </c>
      <c r="L807" t="s">
        <v>61</v>
      </c>
      <c r="M807" t="s">
        <v>63</v>
      </c>
      <c r="N807" t="s">
        <v>2356</v>
      </c>
      <c r="O807" t="s">
        <v>65</v>
      </c>
      <c r="P807" s="2">
        <v>45842</v>
      </c>
      <c r="Q807" t="s">
        <v>66</v>
      </c>
    </row>
    <row r="808" spans="1:17" x14ac:dyDescent="0.25">
      <c r="A808">
        <v>2025</v>
      </c>
      <c r="B808" s="2">
        <v>45748</v>
      </c>
      <c r="C808" s="2">
        <v>45838</v>
      </c>
      <c r="D808" t="s">
        <v>50</v>
      </c>
      <c r="E808" t="s">
        <v>328</v>
      </c>
      <c r="F808" t="s">
        <v>328</v>
      </c>
      <c r="G808" t="s">
        <v>328</v>
      </c>
      <c r="H808" t="s">
        <v>407</v>
      </c>
      <c r="I808" t="s">
        <v>555</v>
      </c>
      <c r="J808" t="s">
        <v>1288</v>
      </c>
      <c r="K808" t="s">
        <v>1380</v>
      </c>
      <c r="L808" t="s">
        <v>60</v>
      </c>
      <c r="M808" t="s">
        <v>63</v>
      </c>
      <c r="N808" t="s">
        <v>2357</v>
      </c>
      <c r="O808" t="s">
        <v>65</v>
      </c>
      <c r="P808" s="2">
        <v>45842</v>
      </c>
      <c r="Q808" t="s">
        <v>66</v>
      </c>
    </row>
    <row r="809" spans="1:17" x14ac:dyDescent="0.25">
      <c r="A809">
        <v>2025</v>
      </c>
      <c r="B809" s="2">
        <v>45748</v>
      </c>
      <c r="C809" s="2">
        <v>45838</v>
      </c>
      <c r="D809" t="s">
        <v>50</v>
      </c>
      <c r="E809" t="s">
        <v>329</v>
      </c>
      <c r="F809" t="s">
        <v>329</v>
      </c>
      <c r="G809" t="s">
        <v>329</v>
      </c>
      <c r="H809" t="s">
        <v>409</v>
      </c>
      <c r="I809" t="s">
        <v>1113</v>
      </c>
      <c r="J809" t="s">
        <v>1332</v>
      </c>
      <c r="K809" t="s">
        <v>1315</v>
      </c>
      <c r="L809" t="s">
        <v>60</v>
      </c>
      <c r="M809" t="s">
        <v>63</v>
      </c>
      <c r="N809" t="s">
        <v>2358</v>
      </c>
      <c r="O809" t="s">
        <v>65</v>
      </c>
      <c r="P809" s="2">
        <v>45842</v>
      </c>
      <c r="Q809" t="s">
        <v>66</v>
      </c>
    </row>
    <row r="810" spans="1:17" x14ac:dyDescent="0.25">
      <c r="A810">
        <v>2025</v>
      </c>
      <c r="B810" s="2">
        <v>45748</v>
      </c>
      <c r="C810" s="2">
        <v>45838</v>
      </c>
      <c r="D810" t="s">
        <v>50</v>
      </c>
      <c r="E810" t="s">
        <v>75</v>
      </c>
      <c r="F810" t="s">
        <v>75</v>
      </c>
      <c r="G810" t="s">
        <v>75</v>
      </c>
      <c r="H810" t="s">
        <v>409</v>
      </c>
      <c r="I810" t="s">
        <v>561</v>
      </c>
      <c r="J810" t="s">
        <v>1294</v>
      </c>
      <c r="K810" t="s">
        <v>1343</v>
      </c>
      <c r="L810" t="s">
        <v>60</v>
      </c>
      <c r="M810" t="s">
        <v>62</v>
      </c>
      <c r="N810" t="s">
        <v>2359</v>
      </c>
      <c r="O810" t="s">
        <v>65</v>
      </c>
      <c r="P810" s="2">
        <v>45842</v>
      </c>
      <c r="Q810" t="s">
        <v>66</v>
      </c>
    </row>
    <row r="811" spans="1:17" x14ac:dyDescent="0.25">
      <c r="A811">
        <v>2025</v>
      </c>
      <c r="B811" s="2">
        <v>45748</v>
      </c>
      <c r="C811" s="2">
        <v>45838</v>
      </c>
      <c r="D811" t="s">
        <v>50</v>
      </c>
      <c r="E811" t="s">
        <v>330</v>
      </c>
      <c r="F811" t="s">
        <v>330</v>
      </c>
      <c r="G811" t="s">
        <v>330</v>
      </c>
      <c r="H811" t="s">
        <v>409</v>
      </c>
      <c r="I811" t="s">
        <v>1114</v>
      </c>
      <c r="J811" t="s">
        <v>1418</v>
      </c>
      <c r="K811" t="s">
        <v>1448</v>
      </c>
      <c r="L811" t="s">
        <v>60</v>
      </c>
      <c r="M811" t="s">
        <v>62</v>
      </c>
      <c r="N811" t="s">
        <v>2360</v>
      </c>
      <c r="O811" t="s">
        <v>65</v>
      </c>
      <c r="P811" s="2">
        <v>45842</v>
      </c>
      <c r="Q811" t="s">
        <v>66</v>
      </c>
    </row>
    <row r="812" spans="1:17" x14ac:dyDescent="0.25">
      <c r="A812">
        <v>2025</v>
      </c>
      <c r="B812" s="2">
        <v>45748</v>
      </c>
      <c r="C812" s="2">
        <v>45838</v>
      </c>
      <c r="D812" t="s">
        <v>50</v>
      </c>
      <c r="E812" t="s">
        <v>103</v>
      </c>
      <c r="F812" t="s">
        <v>103</v>
      </c>
      <c r="G812" t="s">
        <v>103</v>
      </c>
      <c r="H812" t="s">
        <v>410</v>
      </c>
      <c r="I812" t="s">
        <v>1115</v>
      </c>
      <c r="J812" t="s">
        <v>1288</v>
      </c>
      <c r="K812" t="s">
        <v>1420</v>
      </c>
      <c r="L812" t="s">
        <v>60</v>
      </c>
      <c r="M812" t="s">
        <v>63</v>
      </c>
      <c r="N812" t="s">
        <v>2361</v>
      </c>
      <c r="O812" t="s">
        <v>65</v>
      </c>
      <c r="P812" s="2">
        <v>45842</v>
      </c>
      <c r="Q812" t="s">
        <v>66</v>
      </c>
    </row>
    <row r="813" spans="1:17" x14ac:dyDescent="0.25">
      <c r="A813">
        <v>2025</v>
      </c>
      <c r="B813" s="2">
        <v>45748</v>
      </c>
      <c r="C813" s="2">
        <v>45838</v>
      </c>
      <c r="D813" t="s">
        <v>50</v>
      </c>
      <c r="E813" t="s">
        <v>331</v>
      </c>
      <c r="F813" t="s">
        <v>331</v>
      </c>
      <c r="G813" t="s">
        <v>331</v>
      </c>
      <c r="H813" t="s">
        <v>414</v>
      </c>
      <c r="I813" t="s">
        <v>934</v>
      </c>
      <c r="J813" t="s">
        <v>1445</v>
      </c>
      <c r="K813" t="s">
        <v>1315</v>
      </c>
      <c r="L813" t="s">
        <v>61</v>
      </c>
      <c r="M813" t="s">
        <v>63</v>
      </c>
      <c r="N813" t="s">
        <v>2362</v>
      </c>
      <c r="O813" t="s">
        <v>65</v>
      </c>
      <c r="P813" s="2">
        <v>45842</v>
      </c>
      <c r="Q813" t="s">
        <v>66</v>
      </c>
    </row>
    <row r="814" spans="1:17" x14ac:dyDescent="0.25">
      <c r="A814">
        <v>2025</v>
      </c>
      <c r="B814" s="2">
        <v>45748</v>
      </c>
      <c r="C814" s="2">
        <v>45838</v>
      </c>
      <c r="D814" t="s">
        <v>50</v>
      </c>
      <c r="E814" t="s">
        <v>332</v>
      </c>
      <c r="F814" t="s">
        <v>332</v>
      </c>
      <c r="G814" t="s">
        <v>332</v>
      </c>
      <c r="H814" t="s">
        <v>414</v>
      </c>
      <c r="I814" t="s">
        <v>1116</v>
      </c>
      <c r="J814" t="s">
        <v>1393</v>
      </c>
      <c r="K814" t="s">
        <v>1353</v>
      </c>
      <c r="L814" t="s">
        <v>61</v>
      </c>
      <c r="M814" t="s">
        <v>63</v>
      </c>
      <c r="N814" t="s">
        <v>2363</v>
      </c>
      <c r="O814" t="s">
        <v>65</v>
      </c>
      <c r="P814" s="2">
        <v>45842</v>
      </c>
      <c r="Q814" t="s">
        <v>66</v>
      </c>
    </row>
    <row r="815" spans="1:17" x14ac:dyDescent="0.25">
      <c r="A815">
        <v>2025</v>
      </c>
      <c r="B815" s="2">
        <v>45748</v>
      </c>
      <c r="C815" s="2">
        <v>45838</v>
      </c>
      <c r="D815" t="s">
        <v>50</v>
      </c>
      <c r="E815" t="s">
        <v>333</v>
      </c>
      <c r="F815" t="s">
        <v>333</v>
      </c>
      <c r="G815" t="s">
        <v>333</v>
      </c>
      <c r="H815" t="s">
        <v>414</v>
      </c>
      <c r="I815" t="s">
        <v>1117</v>
      </c>
      <c r="J815" t="s">
        <v>1446</v>
      </c>
      <c r="K815" t="s">
        <v>1328</v>
      </c>
      <c r="L815" t="s">
        <v>60</v>
      </c>
      <c r="M815" t="s">
        <v>63</v>
      </c>
      <c r="N815" t="s">
        <v>2364</v>
      </c>
      <c r="O815" t="s">
        <v>65</v>
      </c>
      <c r="P815" s="2">
        <v>45842</v>
      </c>
      <c r="Q815" t="s">
        <v>66</v>
      </c>
    </row>
    <row r="816" spans="1:17" x14ac:dyDescent="0.25">
      <c r="A816">
        <v>2025</v>
      </c>
      <c r="B816" s="2">
        <v>45748</v>
      </c>
      <c r="C816" s="2">
        <v>45838</v>
      </c>
      <c r="D816" t="s">
        <v>50</v>
      </c>
      <c r="E816" t="s">
        <v>334</v>
      </c>
      <c r="F816" t="s">
        <v>334</v>
      </c>
      <c r="G816" t="s">
        <v>334</v>
      </c>
      <c r="H816" t="s">
        <v>468</v>
      </c>
      <c r="I816" t="s">
        <v>1118</v>
      </c>
      <c r="J816" t="s">
        <v>1364</v>
      </c>
      <c r="K816" t="s">
        <v>1531</v>
      </c>
      <c r="L816" t="s">
        <v>61</v>
      </c>
      <c r="M816" t="s">
        <v>63</v>
      </c>
      <c r="N816" t="s">
        <v>2365</v>
      </c>
      <c r="O816" t="s">
        <v>65</v>
      </c>
      <c r="P816" s="2">
        <v>45842</v>
      </c>
      <c r="Q816" t="s">
        <v>66</v>
      </c>
    </row>
    <row r="817" spans="1:17" x14ac:dyDescent="0.25">
      <c r="A817">
        <v>2025</v>
      </c>
      <c r="B817" s="2">
        <v>45748</v>
      </c>
      <c r="C817" s="2">
        <v>45838</v>
      </c>
      <c r="D817" t="s">
        <v>50</v>
      </c>
      <c r="E817" t="s">
        <v>89</v>
      </c>
      <c r="F817" t="s">
        <v>89</v>
      </c>
      <c r="G817" t="s">
        <v>89</v>
      </c>
      <c r="H817" t="s">
        <v>491</v>
      </c>
      <c r="I817" t="s">
        <v>1119</v>
      </c>
      <c r="J817" t="s">
        <v>1289</v>
      </c>
      <c r="K817" t="s">
        <v>1532</v>
      </c>
      <c r="L817" t="s">
        <v>61</v>
      </c>
      <c r="M817" t="s">
        <v>63</v>
      </c>
      <c r="N817" t="s">
        <v>2366</v>
      </c>
      <c r="O817" t="s">
        <v>65</v>
      </c>
      <c r="P817" s="2">
        <v>45842</v>
      </c>
      <c r="Q817" t="s">
        <v>66</v>
      </c>
    </row>
    <row r="818" spans="1:17" x14ac:dyDescent="0.25">
      <c r="A818">
        <v>2025</v>
      </c>
      <c r="B818" s="2">
        <v>45748</v>
      </c>
      <c r="C818" s="2">
        <v>45838</v>
      </c>
      <c r="D818" t="s">
        <v>50</v>
      </c>
      <c r="E818" t="s">
        <v>88</v>
      </c>
      <c r="F818" t="s">
        <v>88</v>
      </c>
      <c r="G818" t="s">
        <v>88</v>
      </c>
      <c r="H818" t="s">
        <v>415</v>
      </c>
      <c r="I818" t="s">
        <v>1079</v>
      </c>
      <c r="J818" t="s">
        <v>1306</v>
      </c>
      <c r="K818" t="s">
        <v>1285</v>
      </c>
      <c r="L818" t="s">
        <v>60</v>
      </c>
      <c r="M818" t="s">
        <v>63</v>
      </c>
      <c r="N818" t="s">
        <v>2367</v>
      </c>
      <c r="O818" t="s">
        <v>65</v>
      </c>
      <c r="P818" s="2">
        <v>45842</v>
      </c>
      <c r="Q818" t="s">
        <v>66</v>
      </c>
    </row>
    <row r="819" spans="1:17" x14ac:dyDescent="0.25">
      <c r="A819">
        <v>2025</v>
      </c>
      <c r="B819" s="2">
        <v>45748</v>
      </c>
      <c r="C819" s="2">
        <v>45838</v>
      </c>
      <c r="D819" t="s">
        <v>50</v>
      </c>
      <c r="E819" t="s">
        <v>335</v>
      </c>
      <c r="F819" t="s">
        <v>335</v>
      </c>
      <c r="G819" t="s">
        <v>335</v>
      </c>
      <c r="H819" t="s">
        <v>415</v>
      </c>
      <c r="I819" t="s">
        <v>1120</v>
      </c>
      <c r="J819" t="s">
        <v>1354</v>
      </c>
      <c r="K819" t="s">
        <v>1332</v>
      </c>
      <c r="L819" t="s">
        <v>60</v>
      </c>
      <c r="M819" t="s">
        <v>63</v>
      </c>
      <c r="N819" t="s">
        <v>2368</v>
      </c>
      <c r="O819" t="s">
        <v>65</v>
      </c>
      <c r="P819" s="2">
        <v>45842</v>
      </c>
      <c r="Q819" t="s">
        <v>66</v>
      </c>
    </row>
    <row r="820" spans="1:17" x14ac:dyDescent="0.25">
      <c r="A820">
        <v>2025</v>
      </c>
      <c r="B820" s="2">
        <v>45748</v>
      </c>
      <c r="C820" s="2">
        <v>45838</v>
      </c>
      <c r="D820" t="s">
        <v>50</v>
      </c>
      <c r="E820" t="s">
        <v>336</v>
      </c>
      <c r="F820" t="s">
        <v>336</v>
      </c>
      <c r="G820" t="s">
        <v>336</v>
      </c>
      <c r="H820" t="s">
        <v>415</v>
      </c>
      <c r="I820" t="s">
        <v>617</v>
      </c>
      <c r="J820" t="s">
        <v>1407</v>
      </c>
      <c r="K820" t="s">
        <v>1453</v>
      </c>
      <c r="L820" t="s">
        <v>60</v>
      </c>
      <c r="M820" t="s">
        <v>63</v>
      </c>
      <c r="N820" t="s">
        <v>2369</v>
      </c>
      <c r="O820" t="s">
        <v>65</v>
      </c>
      <c r="P820" s="2">
        <v>45842</v>
      </c>
      <c r="Q820" t="s">
        <v>66</v>
      </c>
    </row>
    <row r="821" spans="1:17" x14ac:dyDescent="0.25">
      <c r="A821">
        <v>2025</v>
      </c>
      <c r="B821" s="2">
        <v>45748</v>
      </c>
      <c r="C821" s="2">
        <v>45838</v>
      </c>
      <c r="D821" t="s">
        <v>50</v>
      </c>
      <c r="E821" t="s">
        <v>89</v>
      </c>
      <c r="F821" t="s">
        <v>89</v>
      </c>
      <c r="G821" t="s">
        <v>89</v>
      </c>
      <c r="H821" t="s">
        <v>415</v>
      </c>
      <c r="I821" t="s">
        <v>656</v>
      </c>
      <c r="J821" t="s">
        <v>1447</v>
      </c>
      <c r="K821" t="s">
        <v>1340</v>
      </c>
      <c r="L821" t="s">
        <v>60</v>
      </c>
      <c r="M821" t="s">
        <v>63</v>
      </c>
      <c r="N821" t="s">
        <v>2370</v>
      </c>
      <c r="O821" t="s">
        <v>65</v>
      </c>
      <c r="P821" s="2">
        <v>45842</v>
      </c>
      <c r="Q821" t="s">
        <v>66</v>
      </c>
    </row>
    <row r="822" spans="1:17" x14ac:dyDescent="0.25">
      <c r="A822">
        <v>2025</v>
      </c>
      <c r="B822" s="2">
        <v>45748</v>
      </c>
      <c r="C822" s="2">
        <v>45838</v>
      </c>
      <c r="D822" t="s">
        <v>50</v>
      </c>
      <c r="E822" t="s">
        <v>335</v>
      </c>
      <c r="F822" t="s">
        <v>335</v>
      </c>
      <c r="G822" t="s">
        <v>335</v>
      </c>
      <c r="H822" t="s">
        <v>415</v>
      </c>
      <c r="I822" t="s">
        <v>1114</v>
      </c>
      <c r="J822" t="s">
        <v>1315</v>
      </c>
      <c r="K822" t="s">
        <v>1283</v>
      </c>
      <c r="L822" t="s">
        <v>60</v>
      </c>
      <c r="M822" t="s">
        <v>63</v>
      </c>
      <c r="N822" t="s">
        <v>2371</v>
      </c>
      <c r="O822" t="s">
        <v>65</v>
      </c>
      <c r="P822" s="2">
        <v>45842</v>
      </c>
      <c r="Q822" t="s">
        <v>66</v>
      </c>
    </row>
    <row r="823" spans="1:17" x14ac:dyDescent="0.25">
      <c r="A823">
        <v>2025</v>
      </c>
      <c r="B823" s="2">
        <v>45748</v>
      </c>
      <c r="C823" s="2">
        <v>45838</v>
      </c>
      <c r="D823" t="s">
        <v>50</v>
      </c>
      <c r="E823" t="s">
        <v>88</v>
      </c>
      <c r="F823" t="s">
        <v>88</v>
      </c>
      <c r="G823" t="s">
        <v>88</v>
      </c>
      <c r="H823" t="s">
        <v>415</v>
      </c>
      <c r="I823" t="s">
        <v>1121</v>
      </c>
      <c r="J823" t="s">
        <v>1327</v>
      </c>
      <c r="K823" t="s">
        <v>1285</v>
      </c>
      <c r="L823" t="s">
        <v>60</v>
      </c>
      <c r="M823" t="s">
        <v>63</v>
      </c>
      <c r="N823" t="s">
        <v>2372</v>
      </c>
      <c r="O823" t="s">
        <v>65</v>
      </c>
      <c r="P823" s="2">
        <v>45842</v>
      </c>
      <c r="Q823" t="s">
        <v>66</v>
      </c>
    </row>
    <row r="824" spans="1:17" x14ac:dyDescent="0.25">
      <c r="A824">
        <v>2025</v>
      </c>
      <c r="B824" s="2">
        <v>45748</v>
      </c>
      <c r="C824" s="2">
        <v>45838</v>
      </c>
      <c r="D824" t="s">
        <v>50</v>
      </c>
      <c r="E824" t="s">
        <v>99</v>
      </c>
      <c r="F824" t="s">
        <v>99</v>
      </c>
      <c r="G824" t="s">
        <v>99</v>
      </c>
      <c r="H824" t="s">
        <v>415</v>
      </c>
      <c r="I824" t="s">
        <v>981</v>
      </c>
      <c r="J824" t="s">
        <v>1448</v>
      </c>
      <c r="K824" t="s">
        <v>1332</v>
      </c>
      <c r="L824" t="s">
        <v>60</v>
      </c>
      <c r="M824" t="s">
        <v>63</v>
      </c>
      <c r="N824" t="s">
        <v>2373</v>
      </c>
      <c r="O824" t="s">
        <v>65</v>
      </c>
      <c r="P824" s="2">
        <v>45842</v>
      </c>
      <c r="Q824" t="s">
        <v>66</v>
      </c>
    </row>
    <row r="825" spans="1:17" x14ac:dyDescent="0.25">
      <c r="A825">
        <v>2025</v>
      </c>
      <c r="B825" s="2">
        <v>45748</v>
      </c>
      <c r="C825" s="2">
        <v>45838</v>
      </c>
      <c r="D825" t="s">
        <v>50</v>
      </c>
      <c r="E825" t="s">
        <v>88</v>
      </c>
      <c r="F825" t="s">
        <v>88</v>
      </c>
      <c r="G825" t="s">
        <v>88</v>
      </c>
      <c r="H825" t="s">
        <v>415</v>
      </c>
      <c r="I825" t="s">
        <v>1122</v>
      </c>
      <c r="J825" t="s">
        <v>1289</v>
      </c>
      <c r="K825" t="s">
        <v>1289</v>
      </c>
      <c r="L825" t="s">
        <v>60</v>
      </c>
      <c r="M825" t="s">
        <v>62</v>
      </c>
      <c r="N825" t="s">
        <v>2374</v>
      </c>
      <c r="O825" t="s">
        <v>65</v>
      </c>
      <c r="P825" s="2">
        <v>45842</v>
      </c>
      <c r="Q825" t="s">
        <v>66</v>
      </c>
    </row>
    <row r="826" spans="1:17" x14ac:dyDescent="0.25">
      <c r="A826">
        <v>2025</v>
      </c>
      <c r="B826" s="2">
        <v>45748</v>
      </c>
      <c r="C826" s="2">
        <v>45838</v>
      </c>
      <c r="D826" t="s">
        <v>50</v>
      </c>
      <c r="E826" t="s">
        <v>254</v>
      </c>
      <c r="F826" t="s">
        <v>254</v>
      </c>
      <c r="G826" t="s">
        <v>254</v>
      </c>
      <c r="H826" t="s">
        <v>523</v>
      </c>
      <c r="I826" t="s">
        <v>1123</v>
      </c>
      <c r="J826" t="s">
        <v>1296</v>
      </c>
      <c r="K826" t="s">
        <v>1411</v>
      </c>
      <c r="L826" t="s">
        <v>61</v>
      </c>
      <c r="M826" t="s">
        <v>63</v>
      </c>
      <c r="N826" t="s">
        <v>2375</v>
      </c>
      <c r="O826" t="s">
        <v>65</v>
      </c>
      <c r="P826" s="2">
        <v>45842</v>
      </c>
      <c r="Q826" t="s">
        <v>66</v>
      </c>
    </row>
    <row r="827" spans="1:17" x14ac:dyDescent="0.25">
      <c r="A827">
        <v>2025</v>
      </c>
      <c r="B827" s="2">
        <v>45748</v>
      </c>
      <c r="C827" s="2">
        <v>45838</v>
      </c>
      <c r="D827" t="s">
        <v>50</v>
      </c>
      <c r="E827" t="s">
        <v>96</v>
      </c>
      <c r="F827" t="s">
        <v>96</v>
      </c>
      <c r="G827" t="s">
        <v>96</v>
      </c>
      <c r="H827" t="s">
        <v>418</v>
      </c>
      <c r="I827" t="s">
        <v>1071</v>
      </c>
      <c r="J827" t="s">
        <v>1301</v>
      </c>
      <c r="K827" t="s">
        <v>1283</v>
      </c>
      <c r="L827" t="s">
        <v>61</v>
      </c>
      <c r="M827" t="s">
        <v>63</v>
      </c>
      <c r="N827" t="s">
        <v>2376</v>
      </c>
      <c r="O827" t="s">
        <v>65</v>
      </c>
      <c r="P827" s="2">
        <v>45842</v>
      </c>
      <c r="Q827" t="s">
        <v>66</v>
      </c>
    </row>
    <row r="828" spans="1:17" x14ac:dyDescent="0.25">
      <c r="A828">
        <v>2025</v>
      </c>
      <c r="B828" s="2">
        <v>45748</v>
      </c>
      <c r="C828" s="2">
        <v>45838</v>
      </c>
      <c r="D828" t="s">
        <v>50</v>
      </c>
      <c r="E828" t="s">
        <v>308</v>
      </c>
      <c r="F828" t="s">
        <v>308</v>
      </c>
      <c r="G828" t="s">
        <v>308</v>
      </c>
      <c r="H828" t="s">
        <v>418</v>
      </c>
      <c r="I828" t="s">
        <v>1070</v>
      </c>
      <c r="J828" t="s">
        <v>1293</v>
      </c>
      <c r="K828" t="s">
        <v>1498</v>
      </c>
      <c r="L828" t="s">
        <v>61</v>
      </c>
      <c r="M828" t="s">
        <v>63</v>
      </c>
      <c r="N828" t="s">
        <v>2377</v>
      </c>
      <c r="O828" t="s">
        <v>65</v>
      </c>
      <c r="P828" s="2">
        <v>45842</v>
      </c>
      <c r="Q828" t="s">
        <v>66</v>
      </c>
    </row>
    <row r="829" spans="1:17" x14ac:dyDescent="0.25">
      <c r="A829">
        <v>2025</v>
      </c>
      <c r="B829" s="2">
        <v>45748</v>
      </c>
      <c r="C829" s="2">
        <v>45838</v>
      </c>
      <c r="D829" t="s">
        <v>50</v>
      </c>
      <c r="E829" t="s">
        <v>254</v>
      </c>
      <c r="F829" t="s">
        <v>254</v>
      </c>
      <c r="G829" t="s">
        <v>254</v>
      </c>
      <c r="H829" t="s">
        <v>418</v>
      </c>
      <c r="I829" t="s">
        <v>933</v>
      </c>
      <c r="J829" t="s">
        <v>1315</v>
      </c>
      <c r="K829" t="s">
        <v>1313</v>
      </c>
      <c r="L829" t="s">
        <v>61</v>
      </c>
      <c r="M829" t="s">
        <v>63</v>
      </c>
      <c r="N829" t="s">
        <v>2378</v>
      </c>
      <c r="O829" t="s">
        <v>65</v>
      </c>
      <c r="P829" s="2">
        <v>45842</v>
      </c>
      <c r="Q829" t="s">
        <v>66</v>
      </c>
    </row>
    <row r="830" spans="1:17" x14ac:dyDescent="0.25">
      <c r="A830">
        <v>2025</v>
      </c>
      <c r="B830" s="2">
        <v>45748</v>
      </c>
      <c r="C830" s="2">
        <v>45838</v>
      </c>
      <c r="D830" t="s">
        <v>50</v>
      </c>
      <c r="E830" t="s">
        <v>337</v>
      </c>
      <c r="F830" t="s">
        <v>337</v>
      </c>
      <c r="G830" t="s">
        <v>337</v>
      </c>
      <c r="H830" t="s">
        <v>524</v>
      </c>
      <c r="I830" t="s">
        <v>700</v>
      </c>
      <c r="J830" t="s">
        <v>1311</v>
      </c>
      <c r="K830" t="s">
        <v>1299</v>
      </c>
      <c r="L830" t="s">
        <v>60</v>
      </c>
      <c r="M830" t="s">
        <v>63</v>
      </c>
      <c r="N830" t="s">
        <v>2379</v>
      </c>
      <c r="O830" t="s">
        <v>65</v>
      </c>
      <c r="P830" s="2">
        <v>45842</v>
      </c>
      <c r="Q830" t="s">
        <v>66</v>
      </c>
    </row>
    <row r="831" spans="1:17" x14ac:dyDescent="0.25">
      <c r="A831">
        <v>2025</v>
      </c>
      <c r="B831" s="2">
        <v>45748</v>
      </c>
      <c r="C831" s="2">
        <v>45838</v>
      </c>
      <c r="D831" t="s">
        <v>50</v>
      </c>
      <c r="E831" t="s">
        <v>104</v>
      </c>
      <c r="F831" t="s">
        <v>104</v>
      </c>
      <c r="G831" t="s">
        <v>104</v>
      </c>
      <c r="H831" t="s">
        <v>425</v>
      </c>
      <c r="I831" t="s">
        <v>788</v>
      </c>
      <c r="J831" t="s">
        <v>1303</v>
      </c>
      <c r="K831" t="s">
        <v>1315</v>
      </c>
      <c r="L831" t="s">
        <v>60</v>
      </c>
      <c r="M831" t="s">
        <v>63</v>
      </c>
      <c r="N831" t="s">
        <v>2380</v>
      </c>
      <c r="O831" t="s">
        <v>65</v>
      </c>
      <c r="P831" s="2">
        <v>45842</v>
      </c>
      <c r="Q831" t="s">
        <v>66</v>
      </c>
    </row>
    <row r="832" spans="1:17" x14ac:dyDescent="0.25">
      <c r="A832">
        <v>2025</v>
      </c>
      <c r="B832" s="2">
        <v>45748</v>
      </c>
      <c r="C832" s="2">
        <v>45838</v>
      </c>
      <c r="D832" t="s">
        <v>50</v>
      </c>
      <c r="E832" t="s">
        <v>71</v>
      </c>
      <c r="F832" t="s">
        <v>71</v>
      </c>
      <c r="G832" t="s">
        <v>71</v>
      </c>
      <c r="H832" t="s">
        <v>425</v>
      </c>
      <c r="I832" t="s">
        <v>1124</v>
      </c>
      <c r="J832" t="s">
        <v>1292</v>
      </c>
      <c r="K832" t="s">
        <v>1388</v>
      </c>
      <c r="L832" t="s">
        <v>60</v>
      </c>
      <c r="M832" t="s">
        <v>63</v>
      </c>
      <c r="N832" t="s">
        <v>2381</v>
      </c>
      <c r="O832" t="s">
        <v>65</v>
      </c>
      <c r="P832" s="2">
        <v>45842</v>
      </c>
      <c r="Q832" t="s">
        <v>66</v>
      </c>
    </row>
    <row r="833" spans="1:17" x14ac:dyDescent="0.25">
      <c r="A833">
        <v>2025</v>
      </c>
      <c r="B833" s="2">
        <v>45748</v>
      </c>
      <c r="C833" s="2">
        <v>45838</v>
      </c>
      <c r="D833" t="s">
        <v>50</v>
      </c>
      <c r="E833" t="s">
        <v>238</v>
      </c>
      <c r="F833" t="s">
        <v>238</v>
      </c>
      <c r="G833" t="s">
        <v>238</v>
      </c>
      <c r="H833" t="s">
        <v>425</v>
      </c>
      <c r="I833" t="s">
        <v>624</v>
      </c>
      <c r="J833" t="s">
        <v>1342</v>
      </c>
      <c r="K833" t="s">
        <v>1423</v>
      </c>
      <c r="L833" t="s">
        <v>60</v>
      </c>
      <c r="M833" t="s">
        <v>63</v>
      </c>
      <c r="N833" t="s">
        <v>2382</v>
      </c>
      <c r="O833" t="s">
        <v>65</v>
      </c>
      <c r="P833" s="2">
        <v>45842</v>
      </c>
      <c r="Q833" t="s">
        <v>66</v>
      </c>
    </row>
    <row r="834" spans="1:17" x14ac:dyDescent="0.25">
      <c r="A834">
        <v>2025</v>
      </c>
      <c r="B834" s="2">
        <v>45748</v>
      </c>
      <c r="C834" s="2">
        <v>45838</v>
      </c>
      <c r="D834" t="s">
        <v>50</v>
      </c>
      <c r="E834" t="s">
        <v>104</v>
      </c>
      <c r="F834" t="s">
        <v>104</v>
      </c>
      <c r="G834" t="s">
        <v>104</v>
      </c>
      <c r="H834" t="s">
        <v>425</v>
      </c>
      <c r="I834" t="s">
        <v>1125</v>
      </c>
      <c r="J834" t="s">
        <v>1303</v>
      </c>
      <c r="K834" t="s">
        <v>1435</v>
      </c>
      <c r="L834" t="s">
        <v>61</v>
      </c>
      <c r="M834" t="s">
        <v>63</v>
      </c>
      <c r="N834" t="s">
        <v>2383</v>
      </c>
      <c r="O834" t="s">
        <v>65</v>
      </c>
      <c r="P834" s="2">
        <v>45842</v>
      </c>
      <c r="Q834" t="s">
        <v>66</v>
      </c>
    </row>
    <row r="835" spans="1:17" x14ac:dyDescent="0.25">
      <c r="A835">
        <v>2025</v>
      </c>
      <c r="B835" s="2">
        <v>45748</v>
      </c>
      <c r="C835" s="2">
        <v>45838</v>
      </c>
      <c r="D835" t="s">
        <v>50</v>
      </c>
      <c r="E835" t="s">
        <v>104</v>
      </c>
      <c r="F835" t="s">
        <v>104</v>
      </c>
      <c r="G835" t="s">
        <v>104</v>
      </c>
      <c r="H835" t="s">
        <v>425</v>
      </c>
      <c r="I835" t="s">
        <v>1126</v>
      </c>
      <c r="J835" t="s">
        <v>1297</v>
      </c>
      <c r="K835" t="s">
        <v>1390</v>
      </c>
      <c r="L835" t="s">
        <v>61</v>
      </c>
      <c r="M835" t="s">
        <v>63</v>
      </c>
      <c r="N835" t="s">
        <v>2384</v>
      </c>
      <c r="O835" t="s">
        <v>65</v>
      </c>
      <c r="P835" s="2">
        <v>45842</v>
      </c>
      <c r="Q835" t="s">
        <v>66</v>
      </c>
    </row>
    <row r="836" spans="1:17" x14ac:dyDescent="0.25">
      <c r="A836">
        <v>2025</v>
      </c>
      <c r="B836" s="2">
        <v>45748</v>
      </c>
      <c r="C836" s="2">
        <v>45838</v>
      </c>
      <c r="D836" t="s">
        <v>50</v>
      </c>
      <c r="E836" t="s">
        <v>76</v>
      </c>
      <c r="F836" t="s">
        <v>76</v>
      </c>
      <c r="G836" t="s">
        <v>76</v>
      </c>
      <c r="H836" t="s">
        <v>425</v>
      </c>
      <c r="I836" t="s">
        <v>1127</v>
      </c>
      <c r="J836" t="s">
        <v>1289</v>
      </c>
      <c r="K836" t="s">
        <v>1336</v>
      </c>
      <c r="L836" t="s">
        <v>61</v>
      </c>
      <c r="M836" t="s">
        <v>63</v>
      </c>
      <c r="N836" t="s">
        <v>2385</v>
      </c>
      <c r="O836" t="s">
        <v>65</v>
      </c>
      <c r="P836" s="2">
        <v>45842</v>
      </c>
      <c r="Q836" t="s">
        <v>66</v>
      </c>
    </row>
    <row r="837" spans="1:17" x14ac:dyDescent="0.25">
      <c r="A837">
        <v>2025</v>
      </c>
      <c r="B837" s="2">
        <v>45748</v>
      </c>
      <c r="C837" s="2">
        <v>45838</v>
      </c>
      <c r="D837" t="s">
        <v>50</v>
      </c>
      <c r="E837" t="s">
        <v>104</v>
      </c>
      <c r="F837" t="s">
        <v>104</v>
      </c>
      <c r="G837" t="s">
        <v>104</v>
      </c>
      <c r="H837" t="s">
        <v>425</v>
      </c>
      <c r="I837" t="s">
        <v>1128</v>
      </c>
      <c r="J837" t="s">
        <v>1449</v>
      </c>
      <c r="K837" t="s">
        <v>1481</v>
      </c>
      <c r="L837" t="s">
        <v>61</v>
      </c>
      <c r="M837" t="s">
        <v>62</v>
      </c>
      <c r="N837" t="s">
        <v>2386</v>
      </c>
      <c r="O837" t="s">
        <v>65</v>
      </c>
      <c r="P837" s="2">
        <v>45842</v>
      </c>
      <c r="Q837" t="s">
        <v>66</v>
      </c>
    </row>
    <row r="838" spans="1:17" x14ac:dyDescent="0.25">
      <c r="A838">
        <v>2025</v>
      </c>
      <c r="B838" s="2">
        <v>45748</v>
      </c>
      <c r="C838" s="2">
        <v>45838</v>
      </c>
      <c r="D838" t="s">
        <v>50</v>
      </c>
      <c r="E838" t="s">
        <v>112</v>
      </c>
      <c r="F838" t="s">
        <v>112</v>
      </c>
      <c r="G838" t="s">
        <v>112</v>
      </c>
      <c r="H838" t="s">
        <v>426</v>
      </c>
      <c r="I838" t="s">
        <v>646</v>
      </c>
      <c r="J838" t="s">
        <v>1348</v>
      </c>
      <c r="K838" t="s">
        <v>1312</v>
      </c>
      <c r="L838" t="s">
        <v>60</v>
      </c>
      <c r="M838" t="s">
        <v>63</v>
      </c>
      <c r="N838" t="s">
        <v>2387</v>
      </c>
      <c r="O838" t="s">
        <v>65</v>
      </c>
      <c r="P838" s="2">
        <v>45842</v>
      </c>
      <c r="Q838" t="s">
        <v>66</v>
      </c>
    </row>
    <row r="839" spans="1:17" x14ac:dyDescent="0.25">
      <c r="A839">
        <v>2025</v>
      </c>
      <c r="B839" s="2">
        <v>45748</v>
      </c>
      <c r="C839" s="2">
        <v>45838</v>
      </c>
      <c r="D839" t="s">
        <v>50</v>
      </c>
      <c r="E839" t="s">
        <v>121</v>
      </c>
      <c r="F839" t="s">
        <v>121</v>
      </c>
      <c r="G839" t="s">
        <v>121</v>
      </c>
      <c r="H839" t="s">
        <v>426</v>
      </c>
      <c r="I839" t="s">
        <v>1129</v>
      </c>
      <c r="J839" t="s">
        <v>1450</v>
      </c>
      <c r="K839" t="s">
        <v>1533</v>
      </c>
      <c r="L839" t="s">
        <v>60</v>
      </c>
      <c r="M839" t="s">
        <v>63</v>
      </c>
      <c r="N839" t="s">
        <v>2388</v>
      </c>
      <c r="O839" t="s">
        <v>65</v>
      </c>
      <c r="P839" s="2">
        <v>45842</v>
      </c>
      <c r="Q839" t="s">
        <v>66</v>
      </c>
    </row>
    <row r="840" spans="1:17" x14ac:dyDescent="0.25">
      <c r="A840">
        <v>2025</v>
      </c>
      <c r="B840" s="2">
        <v>45748</v>
      </c>
      <c r="C840" s="2">
        <v>45838</v>
      </c>
      <c r="D840" t="s">
        <v>50</v>
      </c>
      <c r="E840" t="s">
        <v>108</v>
      </c>
      <c r="F840" t="s">
        <v>108</v>
      </c>
      <c r="G840" t="s">
        <v>108</v>
      </c>
      <c r="H840" t="s">
        <v>426</v>
      </c>
      <c r="I840" t="s">
        <v>1130</v>
      </c>
      <c r="J840" t="s">
        <v>1296</v>
      </c>
      <c r="K840" t="s">
        <v>1289</v>
      </c>
      <c r="L840" t="s">
        <v>61</v>
      </c>
      <c r="M840" t="s">
        <v>63</v>
      </c>
      <c r="N840" t="s">
        <v>2389</v>
      </c>
      <c r="O840" t="s">
        <v>65</v>
      </c>
      <c r="P840" s="2">
        <v>45842</v>
      </c>
      <c r="Q840" t="s">
        <v>66</v>
      </c>
    </row>
    <row r="841" spans="1:17" x14ac:dyDescent="0.25">
      <c r="A841">
        <v>2025</v>
      </c>
      <c r="B841" s="2">
        <v>45748</v>
      </c>
      <c r="C841" s="2">
        <v>45838</v>
      </c>
      <c r="D841" t="s">
        <v>50</v>
      </c>
      <c r="E841" t="s">
        <v>112</v>
      </c>
      <c r="F841" t="s">
        <v>112</v>
      </c>
      <c r="G841" t="s">
        <v>112</v>
      </c>
      <c r="H841" t="s">
        <v>426</v>
      </c>
      <c r="I841" t="s">
        <v>1131</v>
      </c>
      <c r="J841" t="s">
        <v>1315</v>
      </c>
      <c r="K841" t="s">
        <v>1534</v>
      </c>
      <c r="L841" t="s">
        <v>60</v>
      </c>
      <c r="M841" t="s">
        <v>63</v>
      </c>
      <c r="N841" t="s">
        <v>2390</v>
      </c>
      <c r="O841" t="s">
        <v>65</v>
      </c>
      <c r="P841" s="2">
        <v>45842</v>
      </c>
      <c r="Q841" t="s">
        <v>66</v>
      </c>
    </row>
    <row r="842" spans="1:17" x14ac:dyDescent="0.25">
      <c r="A842">
        <v>2025</v>
      </c>
      <c r="B842" s="2">
        <v>45748</v>
      </c>
      <c r="C842" s="2">
        <v>45838</v>
      </c>
      <c r="D842" t="s">
        <v>50</v>
      </c>
      <c r="E842" t="s">
        <v>112</v>
      </c>
      <c r="F842" t="s">
        <v>112</v>
      </c>
      <c r="G842" t="s">
        <v>112</v>
      </c>
      <c r="H842" t="s">
        <v>426</v>
      </c>
      <c r="I842" t="s">
        <v>1132</v>
      </c>
      <c r="J842" t="s">
        <v>1412</v>
      </c>
      <c r="K842" t="s">
        <v>1516</v>
      </c>
      <c r="L842" t="s">
        <v>61</v>
      </c>
      <c r="M842" t="s">
        <v>63</v>
      </c>
      <c r="N842" t="s">
        <v>2391</v>
      </c>
      <c r="O842" t="s">
        <v>65</v>
      </c>
      <c r="P842" s="2">
        <v>45842</v>
      </c>
      <c r="Q842" t="s">
        <v>66</v>
      </c>
    </row>
    <row r="843" spans="1:17" x14ac:dyDescent="0.25">
      <c r="A843">
        <v>2025</v>
      </c>
      <c r="B843" s="2">
        <v>45748</v>
      </c>
      <c r="C843" s="2">
        <v>45838</v>
      </c>
      <c r="D843" t="s">
        <v>50</v>
      </c>
      <c r="E843" t="s">
        <v>338</v>
      </c>
      <c r="F843" t="s">
        <v>338</v>
      </c>
      <c r="G843" t="s">
        <v>338</v>
      </c>
      <c r="H843" t="s">
        <v>428</v>
      </c>
      <c r="I843" t="s">
        <v>1133</v>
      </c>
      <c r="J843" t="s">
        <v>1332</v>
      </c>
      <c r="K843" t="s">
        <v>1281</v>
      </c>
      <c r="L843" t="s">
        <v>61</v>
      </c>
      <c r="M843" t="s">
        <v>63</v>
      </c>
      <c r="N843" t="s">
        <v>2392</v>
      </c>
      <c r="O843" t="s">
        <v>65</v>
      </c>
      <c r="P843" s="2">
        <v>45842</v>
      </c>
      <c r="Q843" t="s">
        <v>66</v>
      </c>
    </row>
    <row r="844" spans="1:17" x14ac:dyDescent="0.25">
      <c r="A844">
        <v>2025</v>
      </c>
      <c r="B844" s="2">
        <v>45748</v>
      </c>
      <c r="C844" s="2">
        <v>45838</v>
      </c>
      <c r="D844" t="s">
        <v>50</v>
      </c>
      <c r="E844" t="s">
        <v>111</v>
      </c>
      <c r="F844" t="s">
        <v>111</v>
      </c>
      <c r="G844" t="s">
        <v>111</v>
      </c>
      <c r="H844" t="s">
        <v>427</v>
      </c>
      <c r="I844" t="s">
        <v>1134</v>
      </c>
      <c r="J844" t="s">
        <v>1289</v>
      </c>
      <c r="K844" t="s">
        <v>1289</v>
      </c>
      <c r="L844" t="s">
        <v>61</v>
      </c>
      <c r="M844" t="s">
        <v>63</v>
      </c>
      <c r="N844" t="s">
        <v>2393</v>
      </c>
      <c r="O844" t="s">
        <v>65</v>
      </c>
      <c r="P844" s="2">
        <v>45842</v>
      </c>
      <c r="Q844" t="s">
        <v>66</v>
      </c>
    </row>
    <row r="845" spans="1:17" x14ac:dyDescent="0.25">
      <c r="A845">
        <v>2025</v>
      </c>
      <c r="B845" s="2">
        <v>45748</v>
      </c>
      <c r="C845" s="2">
        <v>45838</v>
      </c>
      <c r="D845" t="s">
        <v>50</v>
      </c>
      <c r="E845" t="s">
        <v>112</v>
      </c>
      <c r="F845" t="s">
        <v>112</v>
      </c>
      <c r="G845" t="s">
        <v>112</v>
      </c>
      <c r="H845" t="s">
        <v>426</v>
      </c>
      <c r="I845" t="s">
        <v>1125</v>
      </c>
      <c r="J845" t="s">
        <v>1291</v>
      </c>
      <c r="K845" t="s">
        <v>1331</v>
      </c>
      <c r="L845" t="s">
        <v>61</v>
      </c>
      <c r="M845" t="s">
        <v>63</v>
      </c>
      <c r="N845" t="s">
        <v>2394</v>
      </c>
      <c r="O845" t="s">
        <v>65</v>
      </c>
      <c r="P845" s="2">
        <v>45842</v>
      </c>
      <c r="Q845" t="s">
        <v>66</v>
      </c>
    </row>
    <row r="846" spans="1:17" x14ac:dyDescent="0.25">
      <c r="A846">
        <v>2025</v>
      </c>
      <c r="B846" s="2">
        <v>45748</v>
      </c>
      <c r="C846" s="2">
        <v>45838</v>
      </c>
      <c r="D846" t="s">
        <v>50</v>
      </c>
      <c r="E846" t="s">
        <v>112</v>
      </c>
      <c r="F846" t="s">
        <v>112</v>
      </c>
      <c r="G846" t="s">
        <v>112</v>
      </c>
      <c r="H846" t="s">
        <v>426</v>
      </c>
      <c r="I846" t="s">
        <v>1118</v>
      </c>
      <c r="J846" t="s">
        <v>1303</v>
      </c>
      <c r="K846" t="s">
        <v>1289</v>
      </c>
      <c r="L846" t="s">
        <v>61</v>
      </c>
      <c r="M846" t="s">
        <v>63</v>
      </c>
      <c r="N846" t="s">
        <v>2395</v>
      </c>
      <c r="O846" t="s">
        <v>65</v>
      </c>
      <c r="P846" s="2">
        <v>45842</v>
      </c>
      <c r="Q846" t="s">
        <v>66</v>
      </c>
    </row>
    <row r="847" spans="1:17" x14ac:dyDescent="0.25">
      <c r="A847">
        <v>2025</v>
      </c>
      <c r="B847" s="2">
        <v>45748</v>
      </c>
      <c r="C847" s="2">
        <v>45838</v>
      </c>
      <c r="D847" t="s">
        <v>50</v>
      </c>
      <c r="E847" t="s">
        <v>112</v>
      </c>
      <c r="F847" t="s">
        <v>112</v>
      </c>
      <c r="G847" t="s">
        <v>112</v>
      </c>
      <c r="H847" t="s">
        <v>426</v>
      </c>
      <c r="I847" t="s">
        <v>1135</v>
      </c>
      <c r="J847" t="s">
        <v>1303</v>
      </c>
      <c r="K847" t="s">
        <v>1298</v>
      </c>
      <c r="L847" t="s">
        <v>60</v>
      </c>
      <c r="M847" t="s">
        <v>62</v>
      </c>
      <c r="N847" t="s">
        <v>2396</v>
      </c>
      <c r="O847" t="s">
        <v>65</v>
      </c>
      <c r="P847" s="2">
        <v>45842</v>
      </c>
      <c r="Q847" t="s">
        <v>66</v>
      </c>
    </row>
    <row r="848" spans="1:17" x14ac:dyDescent="0.25">
      <c r="A848">
        <v>2025</v>
      </c>
      <c r="B848" s="2">
        <v>45748</v>
      </c>
      <c r="C848" s="2">
        <v>45838</v>
      </c>
      <c r="D848" t="s">
        <v>50</v>
      </c>
      <c r="E848" t="s">
        <v>112</v>
      </c>
      <c r="F848" t="s">
        <v>112</v>
      </c>
      <c r="G848" t="s">
        <v>112</v>
      </c>
      <c r="H848" t="s">
        <v>427</v>
      </c>
      <c r="I848" t="s">
        <v>714</v>
      </c>
      <c r="J848" t="s">
        <v>1410</v>
      </c>
      <c r="K848" t="s">
        <v>1325</v>
      </c>
      <c r="L848" t="s">
        <v>60</v>
      </c>
      <c r="M848" t="s">
        <v>63</v>
      </c>
      <c r="N848" t="s">
        <v>2397</v>
      </c>
      <c r="O848" t="s">
        <v>65</v>
      </c>
      <c r="P848" s="2">
        <v>45842</v>
      </c>
      <c r="Q848" t="s">
        <v>66</v>
      </c>
    </row>
    <row r="849" spans="1:17" x14ac:dyDescent="0.25">
      <c r="A849">
        <v>2025</v>
      </c>
      <c r="B849" s="2">
        <v>45748</v>
      </c>
      <c r="C849" s="2">
        <v>45838</v>
      </c>
      <c r="D849" t="s">
        <v>50</v>
      </c>
      <c r="E849" t="s">
        <v>112</v>
      </c>
      <c r="F849" t="s">
        <v>112</v>
      </c>
      <c r="G849" t="s">
        <v>112</v>
      </c>
      <c r="H849" t="s">
        <v>427</v>
      </c>
      <c r="I849" t="s">
        <v>1136</v>
      </c>
      <c r="J849" t="s">
        <v>1285</v>
      </c>
      <c r="K849" t="s">
        <v>1312</v>
      </c>
      <c r="L849" t="s">
        <v>60</v>
      </c>
      <c r="M849" t="s">
        <v>63</v>
      </c>
      <c r="N849" t="s">
        <v>2398</v>
      </c>
      <c r="O849" t="s">
        <v>65</v>
      </c>
      <c r="P849" s="2">
        <v>45842</v>
      </c>
      <c r="Q849" t="s">
        <v>66</v>
      </c>
    </row>
    <row r="850" spans="1:17" x14ac:dyDescent="0.25">
      <c r="A850">
        <v>2025</v>
      </c>
      <c r="B850" s="2">
        <v>45748</v>
      </c>
      <c r="C850" s="2">
        <v>45838</v>
      </c>
      <c r="D850" t="s">
        <v>50</v>
      </c>
      <c r="E850" t="s">
        <v>203</v>
      </c>
      <c r="F850" t="s">
        <v>203</v>
      </c>
      <c r="G850" t="s">
        <v>203</v>
      </c>
      <c r="H850" t="s">
        <v>426</v>
      </c>
      <c r="I850" t="s">
        <v>1137</v>
      </c>
      <c r="J850" t="s">
        <v>1291</v>
      </c>
      <c r="K850" t="s">
        <v>1380</v>
      </c>
      <c r="L850" t="s">
        <v>61</v>
      </c>
      <c r="M850" t="s">
        <v>63</v>
      </c>
      <c r="N850" t="s">
        <v>2399</v>
      </c>
      <c r="O850" t="s">
        <v>65</v>
      </c>
      <c r="P850" s="2">
        <v>45842</v>
      </c>
      <c r="Q850" t="s">
        <v>66</v>
      </c>
    </row>
    <row r="851" spans="1:17" x14ac:dyDescent="0.25">
      <c r="A851">
        <v>2025</v>
      </c>
      <c r="B851" s="2">
        <v>45748</v>
      </c>
      <c r="C851" s="2">
        <v>45838</v>
      </c>
      <c r="D851" t="s">
        <v>50</v>
      </c>
      <c r="E851" t="s">
        <v>339</v>
      </c>
      <c r="F851" t="s">
        <v>339</v>
      </c>
      <c r="G851" t="s">
        <v>339</v>
      </c>
      <c r="H851" t="s">
        <v>429</v>
      </c>
      <c r="I851" t="s">
        <v>1138</v>
      </c>
      <c r="J851" t="s">
        <v>1451</v>
      </c>
      <c r="K851" t="s">
        <v>1535</v>
      </c>
      <c r="L851" t="s">
        <v>61</v>
      </c>
      <c r="M851" t="s">
        <v>63</v>
      </c>
      <c r="N851" t="s">
        <v>2400</v>
      </c>
      <c r="O851" t="s">
        <v>65</v>
      </c>
      <c r="P851" s="2">
        <v>45842</v>
      </c>
      <c r="Q851" t="s">
        <v>66</v>
      </c>
    </row>
    <row r="852" spans="1:17" x14ac:dyDescent="0.25">
      <c r="A852">
        <v>2025</v>
      </c>
      <c r="B852" s="2">
        <v>45748</v>
      </c>
      <c r="C852" s="2">
        <v>45838</v>
      </c>
      <c r="D852" t="s">
        <v>50</v>
      </c>
      <c r="E852" t="s">
        <v>99</v>
      </c>
      <c r="F852" t="s">
        <v>99</v>
      </c>
      <c r="G852" t="s">
        <v>99</v>
      </c>
      <c r="H852" t="s">
        <v>428</v>
      </c>
      <c r="I852" t="s">
        <v>1139</v>
      </c>
      <c r="J852" t="s">
        <v>1291</v>
      </c>
      <c r="K852" t="s">
        <v>1325</v>
      </c>
      <c r="L852" t="s">
        <v>61</v>
      </c>
      <c r="M852" t="s">
        <v>63</v>
      </c>
      <c r="N852" t="s">
        <v>2401</v>
      </c>
      <c r="O852" t="s">
        <v>65</v>
      </c>
      <c r="P852" s="2">
        <v>45842</v>
      </c>
      <c r="Q852" t="s">
        <v>66</v>
      </c>
    </row>
    <row r="853" spans="1:17" x14ac:dyDescent="0.25">
      <c r="A853">
        <v>2025</v>
      </c>
      <c r="B853" s="2">
        <v>45748</v>
      </c>
      <c r="C853" s="2">
        <v>45838</v>
      </c>
      <c r="D853" t="s">
        <v>50</v>
      </c>
      <c r="E853" t="s">
        <v>340</v>
      </c>
      <c r="F853" t="s">
        <v>340</v>
      </c>
      <c r="G853" t="s">
        <v>340</v>
      </c>
      <c r="H853" t="s">
        <v>429</v>
      </c>
      <c r="I853" t="s">
        <v>584</v>
      </c>
      <c r="J853" t="s">
        <v>1298</v>
      </c>
      <c r="K853" t="s">
        <v>1340</v>
      </c>
      <c r="L853" t="s">
        <v>60</v>
      </c>
      <c r="M853" t="s">
        <v>63</v>
      </c>
      <c r="N853" t="s">
        <v>2402</v>
      </c>
      <c r="O853" t="s">
        <v>65</v>
      </c>
      <c r="P853" s="2">
        <v>45842</v>
      </c>
      <c r="Q853" t="s">
        <v>66</v>
      </c>
    </row>
    <row r="854" spans="1:17" x14ac:dyDescent="0.25">
      <c r="A854">
        <v>2025</v>
      </c>
      <c r="B854" s="2">
        <v>45748</v>
      </c>
      <c r="C854" s="2">
        <v>45838</v>
      </c>
      <c r="D854" t="s">
        <v>50</v>
      </c>
      <c r="E854" t="s">
        <v>338</v>
      </c>
      <c r="F854" t="s">
        <v>338</v>
      </c>
      <c r="G854" t="s">
        <v>338</v>
      </c>
      <c r="H854" t="s">
        <v>428</v>
      </c>
      <c r="I854" t="s">
        <v>1140</v>
      </c>
      <c r="J854" t="s">
        <v>1297</v>
      </c>
      <c r="K854" t="s">
        <v>1299</v>
      </c>
      <c r="L854" t="s">
        <v>61</v>
      </c>
      <c r="M854" t="s">
        <v>63</v>
      </c>
      <c r="N854" t="s">
        <v>2403</v>
      </c>
      <c r="O854" t="s">
        <v>65</v>
      </c>
      <c r="P854" s="2">
        <v>45842</v>
      </c>
      <c r="Q854" t="s">
        <v>66</v>
      </c>
    </row>
    <row r="855" spans="1:17" x14ac:dyDescent="0.25">
      <c r="A855">
        <v>2025</v>
      </c>
      <c r="B855" s="2">
        <v>45748</v>
      </c>
      <c r="C855" s="2">
        <v>45838</v>
      </c>
      <c r="D855" t="s">
        <v>50</v>
      </c>
      <c r="E855" t="s">
        <v>112</v>
      </c>
      <c r="F855" t="s">
        <v>112</v>
      </c>
      <c r="G855" t="s">
        <v>112</v>
      </c>
      <c r="H855" t="s">
        <v>426</v>
      </c>
      <c r="I855" t="s">
        <v>930</v>
      </c>
      <c r="J855" t="s">
        <v>1332</v>
      </c>
      <c r="K855" t="s">
        <v>1318</v>
      </c>
      <c r="L855" t="s">
        <v>61</v>
      </c>
      <c r="M855" t="s">
        <v>63</v>
      </c>
      <c r="N855" t="s">
        <v>2404</v>
      </c>
      <c r="O855" t="s">
        <v>65</v>
      </c>
      <c r="P855" s="2">
        <v>45842</v>
      </c>
      <c r="Q855" t="s">
        <v>66</v>
      </c>
    </row>
    <row r="856" spans="1:17" x14ac:dyDescent="0.25">
      <c r="A856">
        <v>2025</v>
      </c>
      <c r="B856" s="2">
        <v>45748</v>
      </c>
      <c r="C856" s="2">
        <v>45838</v>
      </c>
      <c r="D856" t="s">
        <v>50</v>
      </c>
      <c r="E856" t="s">
        <v>341</v>
      </c>
      <c r="F856" t="s">
        <v>341</v>
      </c>
      <c r="G856" t="s">
        <v>341</v>
      </c>
      <c r="H856" t="s">
        <v>427</v>
      </c>
      <c r="I856" t="s">
        <v>1141</v>
      </c>
      <c r="J856" t="s">
        <v>1289</v>
      </c>
      <c r="K856" t="s">
        <v>1328</v>
      </c>
      <c r="L856" t="s">
        <v>60</v>
      </c>
      <c r="M856" t="s">
        <v>63</v>
      </c>
      <c r="N856" t="s">
        <v>2405</v>
      </c>
      <c r="O856" t="s">
        <v>65</v>
      </c>
      <c r="P856" s="2">
        <v>45842</v>
      </c>
      <c r="Q856" t="s">
        <v>66</v>
      </c>
    </row>
    <row r="857" spans="1:17" x14ac:dyDescent="0.25">
      <c r="A857">
        <v>2025</v>
      </c>
      <c r="B857" s="2">
        <v>45748</v>
      </c>
      <c r="C857" s="2">
        <v>45838</v>
      </c>
      <c r="D857" t="s">
        <v>50</v>
      </c>
      <c r="E857" t="s">
        <v>122</v>
      </c>
      <c r="F857" t="s">
        <v>122</v>
      </c>
      <c r="G857" t="s">
        <v>122</v>
      </c>
      <c r="H857" t="s">
        <v>429</v>
      </c>
      <c r="I857" t="s">
        <v>1142</v>
      </c>
      <c r="J857" t="s">
        <v>1291</v>
      </c>
      <c r="K857" t="s">
        <v>1342</v>
      </c>
      <c r="L857" t="s">
        <v>61</v>
      </c>
      <c r="M857" t="s">
        <v>63</v>
      </c>
      <c r="N857" t="s">
        <v>2406</v>
      </c>
      <c r="O857" t="s">
        <v>65</v>
      </c>
      <c r="P857" s="2">
        <v>45842</v>
      </c>
      <c r="Q857" t="s">
        <v>66</v>
      </c>
    </row>
    <row r="858" spans="1:17" x14ac:dyDescent="0.25">
      <c r="A858">
        <v>2025</v>
      </c>
      <c r="B858" s="2">
        <v>45748</v>
      </c>
      <c r="C858" s="2">
        <v>45838</v>
      </c>
      <c r="D858" t="s">
        <v>50</v>
      </c>
      <c r="E858" t="s">
        <v>108</v>
      </c>
      <c r="F858" t="s">
        <v>108</v>
      </c>
      <c r="G858" t="s">
        <v>108</v>
      </c>
      <c r="H858" t="s">
        <v>426</v>
      </c>
      <c r="I858" t="s">
        <v>1143</v>
      </c>
      <c r="J858" t="s">
        <v>1289</v>
      </c>
      <c r="K858" t="s">
        <v>1289</v>
      </c>
      <c r="L858" t="s">
        <v>61</v>
      </c>
      <c r="M858" t="s">
        <v>63</v>
      </c>
      <c r="N858" t="s">
        <v>2407</v>
      </c>
      <c r="O858" t="s">
        <v>65</v>
      </c>
      <c r="P858" s="2">
        <v>45842</v>
      </c>
      <c r="Q858" t="s">
        <v>66</v>
      </c>
    </row>
    <row r="859" spans="1:17" x14ac:dyDescent="0.25">
      <c r="A859">
        <v>2025</v>
      </c>
      <c r="B859" s="2">
        <v>45748</v>
      </c>
      <c r="C859" s="2">
        <v>45838</v>
      </c>
      <c r="D859" t="s">
        <v>50</v>
      </c>
      <c r="E859" t="s">
        <v>71</v>
      </c>
      <c r="F859" t="s">
        <v>71</v>
      </c>
      <c r="G859" t="s">
        <v>71</v>
      </c>
      <c r="H859" t="s">
        <v>525</v>
      </c>
      <c r="I859" t="s">
        <v>1144</v>
      </c>
      <c r="J859" t="s">
        <v>1315</v>
      </c>
      <c r="K859" t="s">
        <v>1536</v>
      </c>
      <c r="L859" t="s">
        <v>60</v>
      </c>
      <c r="M859" t="s">
        <v>63</v>
      </c>
      <c r="N859" t="s">
        <v>2408</v>
      </c>
      <c r="O859" t="s">
        <v>65</v>
      </c>
      <c r="P859" s="2">
        <v>45842</v>
      </c>
      <c r="Q859" t="s">
        <v>66</v>
      </c>
    </row>
    <row r="860" spans="1:17" x14ac:dyDescent="0.25">
      <c r="A860">
        <v>2025</v>
      </c>
      <c r="B860" s="2">
        <v>45748</v>
      </c>
      <c r="C860" s="2">
        <v>45838</v>
      </c>
      <c r="D860" t="s">
        <v>50</v>
      </c>
      <c r="E860" t="s">
        <v>122</v>
      </c>
      <c r="F860" t="s">
        <v>122</v>
      </c>
      <c r="G860" t="s">
        <v>122</v>
      </c>
      <c r="H860" t="s">
        <v>429</v>
      </c>
      <c r="I860" t="s">
        <v>1145</v>
      </c>
      <c r="J860" t="s">
        <v>1291</v>
      </c>
      <c r="K860" t="s">
        <v>1291</v>
      </c>
      <c r="L860" t="s">
        <v>60</v>
      </c>
      <c r="M860" t="s">
        <v>63</v>
      </c>
      <c r="N860" t="s">
        <v>2409</v>
      </c>
      <c r="O860" t="s">
        <v>65</v>
      </c>
      <c r="P860" s="2">
        <v>45842</v>
      </c>
      <c r="Q860" t="s">
        <v>66</v>
      </c>
    </row>
    <row r="861" spans="1:17" x14ac:dyDescent="0.25">
      <c r="A861">
        <v>2025</v>
      </c>
      <c r="B861" s="2">
        <v>45748</v>
      </c>
      <c r="C861" s="2">
        <v>45838</v>
      </c>
      <c r="D861" t="s">
        <v>50</v>
      </c>
      <c r="E861" t="s">
        <v>114</v>
      </c>
      <c r="F861" t="s">
        <v>114</v>
      </c>
      <c r="G861" t="s">
        <v>114</v>
      </c>
      <c r="H861" t="s">
        <v>467</v>
      </c>
      <c r="I861" t="s">
        <v>1146</v>
      </c>
      <c r="J861" t="s">
        <v>1289</v>
      </c>
      <c r="K861" t="s">
        <v>1296</v>
      </c>
      <c r="L861" t="s">
        <v>60</v>
      </c>
      <c r="M861" t="s">
        <v>63</v>
      </c>
      <c r="N861" t="s">
        <v>2410</v>
      </c>
      <c r="O861" t="s">
        <v>65</v>
      </c>
      <c r="P861" s="2">
        <v>45842</v>
      </c>
      <c r="Q861" t="s">
        <v>66</v>
      </c>
    </row>
    <row r="862" spans="1:17" x14ac:dyDescent="0.25">
      <c r="A862">
        <v>2025</v>
      </c>
      <c r="B862" s="2">
        <v>45748</v>
      </c>
      <c r="C862" s="2">
        <v>45838</v>
      </c>
      <c r="D862" t="s">
        <v>50</v>
      </c>
      <c r="E862" t="s">
        <v>124</v>
      </c>
      <c r="F862" t="s">
        <v>124</v>
      </c>
      <c r="G862" t="s">
        <v>124</v>
      </c>
      <c r="H862" t="s">
        <v>428</v>
      </c>
      <c r="I862" t="s">
        <v>946</v>
      </c>
      <c r="J862" t="s">
        <v>1373</v>
      </c>
      <c r="K862" t="s">
        <v>1390</v>
      </c>
      <c r="L862" t="s">
        <v>61</v>
      </c>
      <c r="M862" t="s">
        <v>63</v>
      </c>
      <c r="N862" t="s">
        <v>2411</v>
      </c>
      <c r="O862" t="s">
        <v>65</v>
      </c>
      <c r="P862" s="2">
        <v>45842</v>
      </c>
      <c r="Q862" t="s">
        <v>66</v>
      </c>
    </row>
    <row r="863" spans="1:17" x14ac:dyDescent="0.25">
      <c r="A863">
        <v>2025</v>
      </c>
      <c r="B863" s="2">
        <v>45748</v>
      </c>
      <c r="C863" s="2">
        <v>45838</v>
      </c>
      <c r="D863" t="s">
        <v>50</v>
      </c>
      <c r="E863" t="s">
        <v>99</v>
      </c>
      <c r="F863" t="s">
        <v>99</v>
      </c>
      <c r="G863" t="s">
        <v>99</v>
      </c>
      <c r="H863" t="s">
        <v>428</v>
      </c>
      <c r="I863" t="s">
        <v>1147</v>
      </c>
      <c r="J863" t="s">
        <v>1289</v>
      </c>
      <c r="K863" t="s">
        <v>1537</v>
      </c>
      <c r="L863" t="s">
        <v>61</v>
      </c>
      <c r="M863" t="s">
        <v>63</v>
      </c>
      <c r="N863" t="s">
        <v>2412</v>
      </c>
      <c r="O863" t="s">
        <v>65</v>
      </c>
      <c r="P863" s="2">
        <v>45842</v>
      </c>
      <c r="Q863" t="s">
        <v>66</v>
      </c>
    </row>
    <row r="864" spans="1:17" x14ac:dyDescent="0.25">
      <c r="A864">
        <v>2025</v>
      </c>
      <c r="B864" s="2">
        <v>45748</v>
      </c>
      <c r="C864" s="2">
        <v>45838</v>
      </c>
      <c r="D864" t="s">
        <v>50</v>
      </c>
      <c r="E864" t="s">
        <v>112</v>
      </c>
      <c r="F864" t="s">
        <v>112</v>
      </c>
      <c r="G864" t="s">
        <v>112</v>
      </c>
      <c r="H864" t="s">
        <v>428</v>
      </c>
      <c r="I864" t="s">
        <v>1148</v>
      </c>
      <c r="J864" t="s">
        <v>1315</v>
      </c>
      <c r="K864" t="s">
        <v>1297</v>
      </c>
      <c r="L864" t="s">
        <v>61</v>
      </c>
      <c r="M864" t="s">
        <v>63</v>
      </c>
      <c r="N864" t="s">
        <v>2413</v>
      </c>
      <c r="O864" t="s">
        <v>65</v>
      </c>
      <c r="P864" s="2">
        <v>45842</v>
      </c>
      <c r="Q864" t="s">
        <v>66</v>
      </c>
    </row>
    <row r="865" spans="1:17" x14ac:dyDescent="0.25">
      <c r="A865">
        <v>2025</v>
      </c>
      <c r="B865" s="2">
        <v>45748</v>
      </c>
      <c r="C865" s="2">
        <v>45838</v>
      </c>
      <c r="D865" t="s">
        <v>50</v>
      </c>
      <c r="E865" t="s">
        <v>342</v>
      </c>
      <c r="F865" t="s">
        <v>342</v>
      </c>
      <c r="G865" t="s">
        <v>342</v>
      </c>
      <c r="H865" t="s">
        <v>428</v>
      </c>
      <c r="I865" t="s">
        <v>1149</v>
      </c>
      <c r="J865" t="s">
        <v>1291</v>
      </c>
      <c r="K865" t="s">
        <v>1325</v>
      </c>
      <c r="L865" t="s">
        <v>60</v>
      </c>
      <c r="M865" t="s">
        <v>63</v>
      </c>
      <c r="N865" t="s">
        <v>2414</v>
      </c>
      <c r="O865" t="s">
        <v>65</v>
      </c>
      <c r="P865" s="2">
        <v>45842</v>
      </c>
      <c r="Q865" t="s">
        <v>66</v>
      </c>
    </row>
    <row r="866" spans="1:17" x14ac:dyDescent="0.25">
      <c r="A866">
        <v>2025</v>
      </c>
      <c r="B866" s="2">
        <v>45748</v>
      </c>
      <c r="C866" s="2">
        <v>45838</v>
      </c>
      <c r="D866" t="s">
        <v>50</v>
      </c>
      <c r="E866" t="s">
        <v>112</v>
      </c>
      <c r="F866" t="s">
        <v>112</v>
      </c>
      <c r="G866" t="s">
        <v>112</v>
      </c>
      <c r="H866" t="s">
        <v>427</v>
      </c>
      <c r="I866" t="s">
        <v>844</v>
      </c>
      <c r="J866" t="s">
        <v>1296</v>
      </c>
      <c r="K866" t="s">
        <v>1298</v>
      </c>
      <c r="L866" t="s">
        <v>61</v>
      </c>
      <c r="M866" t="s">
        <v>63</v>
      </c>
      <c r="N866" t="s">
        <v>2415</v>
      </c>
      <c r="O866" t="s">
        <v>65</v>
      </c>
      <c r="P866" s="2">
        <v>45842</v>
      </c>
      <c r="Q866" t="s">
        <v>66</v>
      </c>
    </row>
    <row r="867" spans="1:17" x14ac:dyDescent="0.25">
      <c r="A867">
        <v>2025</v>
      </c>
      <c r="B867" s="2">
        <v>45748</v>
      </c>
      <c r="C867" s="2">
        <v>45838</v>
      </c>
      <c r="D867" t="s">
        <v>50</v>
      </c>
      <c r="E867" t="s">
        <v>99</v>
      </c>
      <c r="F867" t="s">
        <v>99</v>
      </c>
      <c r="G867" t="s">
        <v>99</v>
      </c>
      <c r="H867" t="s">
        <v>428</v>
      </c>
      <c r="I867" t="s">
        <v>1150</v>
      </c>
      <c r="J867" t="s">
        <v>1315</v>
      </c>
      <c r="K867" t="s">
        <v>1296</v>
      </c>
      <c r="L867" t="s">
        <v>60</v>
      </c>
      <c r="M867" t="s">
        <v>63</v>
      </c>
      <c r="N867" t="s">
        <v>2416</v>
      </c>
      <c r="O867" t="s">
        <v>65</v>
      </c>
      <c r="P867" s="2">
        <v>45842</v>
      </c>
      <c r="Q867" t="s">
        <v>66</v>
      </c>
    </row>
    <row r="868" spans="1:17" x14ac:dyDescent="0.25">
      <c r="A868">
        <v>2025</v>
      </c>
      <c r="B868" s="2">
        <v>45748</v>
      </c>
      <c r="C868" s="2">
        <v>45838</v>
      </c>
      <c r="D868" t="s">
        <v>50</v>
      </c>
      <c r="E868" t="s">
        <v>118</v>
      </c>
      <c r="F868" t="s">
        <v>118</v>
      </c>
      <c r="G868" t="s">
        <v>118</v>
      </c>
      <c r="H868" t="s">
        <v>427</v>
      </c>
      <c r="I868" t="s">
        <v>909</v>
      </c>
      <c r="J868" t="s">
        <v>1342</v>
      </c>
      <c r="K868" t="s">
        <v>1538</v>
      </c>
      <c r="L868" t="s">
        <v>61</v>
      </c>
      <c r="M868" t="s">
        <v>63</v>
      </c>
      <c r="N868" t="s">
        <v>2417</v>
      </c>
      <c r="O868" t="s">
        <v>65</v>
      </c>
      <c r="P868" s="2">
        <v>45842</v>
      </c>
      <c r="Q868" t="s">
        <v>66</v>
      </c>
    </row>
    <row r="869" spans="1:17" x14ac:dyDescent="0.25">
      <c r="A869">
        <v>2025</v>
      </c>
      <c r="B869" s="2">
        <v>45748</v>
      </c>
      <c r="C869" s="2">
        <v>45838</v>
      </c>
      <c r="D869" t="s">
        <v>50</v>
      </c>
      <c r="E869" t="s">
        <v>112</v>
      </c>
      <c r="F869" t="s">
        <v>112</v>
      </c>
      <c r="G869" t="s">
        <v>112</v>
      </c>
      <c r="H869" t="s">
        <v>428</v>
      </c>
      <c r="I869" t="s">
        <v>1151</v>
      </c>
      <c r="J869" t="s">
        <v>1291</v>
      </c>
      <c r="K869" t="s">
        <v>1455</v>
      </c>
      <c r="L869" t="s">
        <v>61</v>
      </c>
      <c r="M869" t="s">
        <v>63</v>
      </c>
      <c r="N869" t="s">
        <v>2418</v>
      </c>
      <c r="O869" t="s">
        <v>65</v>
      </c>
      <c r="P869" s="2">
        <v>45842</v>
      </c>
      <c r="Q869" t="s">
        <v>66</v>
      </c>
    </row>
    <row r="870" spans="1:17" x14ac:dyDescent="0.25">
      <c r="A870">
        <v>2025</v>
      </c>
      <c r="B870" s="2">
        <v>45748</v>
      </c>
      <c r="C870" s="2">
        <v>45838</v>
      </c>
      <c r="D870" t="s">
        <v>50</v>
      </c>
      <c r="E870" t="s">
        <v>106</v>
      </c>
      <c r="F870" t="s">
        <v>106</v>
      </c>
      <c r="G870" t="s">
        <v>106</v>
      </c>
      <c r="H870" t="s">
        <v>427</v>
      </c>
      <c r="I870" t="s">
        <v>1152</v>
      </c>
      <c r="J870" t="s">
        <v>1303</v>
      </c>
      <c r="K870" t="s">
        <v>1296</v>
      </c>
      <c r="L870" t="s">
        <v>60</v>
      </c>
      <c r="M870" t="s">
        <v>63</v>
      </c>
      <c r="N870" t="s">
        <v>2419</v>
      </c>
      <c r="O870" t="s">
        <v>65</v>
      </c>
      <c r="P870" s="2">
        <v>45842</v>
      </c>
      <c r="Q870" t="s">
        <v>66</v>
      </c>
    </row>
    <row r="871" spans="1:17" x14ac:dyDescent="0.25">
      <c r="A871">
        <v>2025</v>
      </c>
      <c r="B871" s="2">
        <v>45748</v>
      </c>
      <c r="C871" s="2">
        <v>45838</v>
      </c>
      <c r="D871" t="s">
        <v>50</v>
      </c>
      <c r="E871" t="s">
        <v>99</v>
      </c>
      <c r="F871" t="s">
        <v>99</v>
      </c>
      <c r="G871" t="s">
        <v>99</v>
      </c>
      <c r="H871" t="s">
        <v>427</v>
      </c>
      <c r="I871" t="s">
        <v>692</v>
      </c>
      <c r="J871" t="s">
        <v>1285</v>
      </c>
      <c r="K871" t="s">
        <v>1410</v>
      </c>
      <c r="L871" t="s">
        <v>60</v>
      </c>
      <c r="M871" t="s">
        <v>63</v>
      </c>
      <c r="N871" t="s">
        <v>2420</v>
      </c>
      <c r="O871" t="s">
        <v>65</v>
      </c>
      <c r="P871" s="2">
        <v>45842</v>
      </c>
      <c r="Q871" t="s">
        <v>66</v>
      </c>
    </row>
    <row r="872" spans="1:17" x14ac:dyDescent="0.25">
      <c r="A872">
        <v>2025</v>
      </c>
      <c r="B872" s="2">
        <v>45748</v>
      </c>
      <c r="C872" s="2">
        <v>45838</v>
      </c>
      <c r="D872" t="s">
        <v>50</v>
      </c>
      <c r="E872" t="s">
        <v>121</v>
      </c>
      <c r="F872" t="s">
        <v>121</v>
      </c>
      <c r="G872" t="s">
        <v>121</v>
      </c>
      <c r="H872" t="s">
        <v>428</v>
      </c>
      <c r="I872" t="s">
        <v>955</v>
      </c>
      <c r="J872" t="s">
        <v>1452</v>
      </c>
      <c r="K872" t="s">
        <v>1283</v>
      </c>
      <c r="L872" t="s">
        <v>60</v>
      </c>
      <c r="M872" t="s">
        <v>63</v>
      </c>
      <c r="N872" t="s">
        <v>2421</v>
      </c>
      <c r="O872" t="s">
        <v>65</v>
      </c>
      <c r="P872" s="2">
        <v>45842</v>
      </c>
      <c r="Q872" t="s">
        <v>66</v>
      </c>
    </row>
    <row r="873" spans="1:17" x14ac:dyDescent="0.25">
      <c r="A873">
        <v>2025</v>
      </c>
      <c r="B873" s="2">
        <v>45748</v>
      </c>
      <c r="C873" s="2">
        <v>45838</v>
      </c>
      <c r="D873" t="s">
        <v>50</v>
      </c>
      <c r="E873" t="s">
        <v>343</v>
      </c>
      <c r="F873" t="s">
        <v>343</v>
      </c>
      <c r="G873" t="s">
        <v>343</v>
      </c>
      <c r="H873" t="s">
        <v>426</v>
      </c>
      <c r="I873" t="s">
        <v>571</v>
      </c>
      <c r="J873" t="s">
        <v>1453</v>
      </c>
      <c r="K873" t="s">
        <v>1344</v>
      </c>
      <c r="L873" t="s">
        <v>60</v>
      </c>
      <c r="M873" t="s">
        <v>63</v>
      </c>
      <c r="N873" t="s">
        <v>2422</v>
      </c>
      <c r="O873" t="s">
        <v>65</v>
      </c>
      <c r="P873" s="2">
        <v>45842</v>
      </c>
      <c r="Q873" t="s">
        <v>66</v>
      </c>
    </row>
    <row r="874" spans="1:17" x14ac:dyDescent="0.25">
      <c r="A874">
        <v>2025</v>
      </c>
      <c r="B874" s="2">
        <v>45748</v>
      </c>
      <c r="C874" s="2">
        <v>45838</v>
      </c>
      <c r="D874" t="s">
        <v>50</v>
      </c>
      <c r="E874" t="s">
        <v>122</v>
      </c>
      <c r="F874" t="s">
        <v>122</v>
      </c>
      <c r="G874" t="s">
        <v>122</v>
      </c>
      <c r="H874" t="s">
        <v>426</v>
      </c>
      <c r="I874" t="s">
        <v>1153</v>
      </c>
      <c r="J874" t="s">
        <v>1315</v>
      </c>
      <c r="K874" t="s">
        <v>1474</v>
      </c>
      <c r="L874" t="s">
        <v>60</v>
      </c>
      <c r="M874" t="s">
        <v>63</v>
      </c>
      <c r="N874" t="s">
        <v>2423</v>
      </c>
      <c r="O874" t="s">
        <v>65</v>
      </c>
      <c r="P874" s="2">
        <v>45842</v>
      </c>
      <c r="Q874" t="s">
        <v>66</v>
      </c>
    </row>
    <row r="875" spans="1:17" x14ac:dyDescent="0.25">
      <c r="A875">
        <v>2025</v>
      </c>
      <c r="B875" s="2">
        <v>45748</v>
      </c>
      <c r="C875" s="2">
        <v>45838</v>
      </c>
      <c r="D875" t="s">
        <v>50</v>
      </c>
      <c r="E875" t="s">
        <v>108</v>
      </c>
      <c r="F875" t="s">
        <v>108</v>
      </c>
      <c r="G875" t="s">
        <v>108</v>
      </c>
      <c r="H875" t="s">
        <v>428</v>
      </c>
      <c r="I875" t="s">
        <v>573</v>
      </c>
      <c r="J875" t="s">
        <v>1289</v>
      </c>
      <c r="K875" t="s">
        <v>1331</v>
      </c>
      <c r="L875" t="s">
        <v>61</v>
      </c>
      <c r="M875" t="s">
        <v>63</v>
      </c>
      <c r="N875" t="s">
        <v>2424</v>
      </c>
      <c r="O875" t="s">
        <v>65</v>
      </c>
      <c r="P875" s="2">
        <v>45842</v>
      </c>
      <c r="Q875" t="s">
        <v>66</v>
      </c>
    </row>
    <row r="876" spans="1:17" x14ac:dyDescent="0.25">
      <c r="A876">
        <v>2025</v>
      </c>
      <c r="B876" s="2">
        <v>45748</v>
      </c>
      <c r="C876" s="2">
        <v>45838</v>
      </c>
      <c r="D876" t="s">
        <v>50</v>
      </c>
      <c r="E876" t="s">
        <v>112</v>
      </c>
      <c r="F876" t="s">
        <v>112</v>
      </c>
      <c r="G876" t="s">
        <v>112</v>
      </c>
      <c r="H876" t="s">
        <v>429</v>
      </c>
      <c r="I876" t="s">
        <v>603</v>
      </c>
      <c r="J876" t="s">
        <v>1299</v>
      </c>
      <c r="K876" t="s">
        <v>1282</v>
      </c>
      <c r="L876" t="s">
        <v>61</v>
      </c>
      <c r="M876" t="s">
        <v>63</v>
      </c>
      <c r="N876" t="s">
        <v>2425</v>
      </c>
      <c r="O876" t="s">
        <v>65</v>
      </c>
      <c r="P876" s="2">
        <v>45842</v>
      </c>
      <c r="Q876" t="s">
        <v>66</v>
      </c>
    </row>
    <row r="877" spans="1:17" x14ac:dyDescent="0.25">
      <c r="A877">
        <v>2025</v>
      </c>
      <c r="B877" s="2">
        <v>45748</v>
      </c>
      <c r="C877" s="2">
        <v>45838</v>
      </c>
      <c r="D877" t="s">
        <v>50</v>
      </c>
      <c r="E877" t="s">
        <v>344</v>
      </c>
      <c r="F877" t="s">
        <v>344</v>
      </c>
      <c r="G877" t="s">
        <v>344</v>
      </c>
      <c r="H877" t="s">
        <v>428</v>
      </c>
      <c r="I877" t="s">
        <v>597</v>
      </c>
      <c r="J877" t="s">
        <v>1325</v>
      </c>
      <c r="K877" t="s">
        <v>1340</v>
      </c>
      <c r="L877" t="s">
        <v>61</v>
      </c>
      <c r="M877" t="s">
        <v>63</v>
      </c>
      <c r="N877" t="s">
        <v>2426</v>
      </c>
      <c r="O877" t="s">
        <v>65</v>
      </c>
      <c r="P877" s="2">
        <v>45842</v>
      </c>
      <c r="Q877" t="s">
        <v>66</v>
      </c>
    </row>
    <row r="878" spans="1:17" x14ac:dyDescent="0.25">
      <c r="A878">
        <v>2025</v>
      </c>
      <c r="B878" s="2">
        <v>45748</v>
      </c>
      <c r="C878" s="2">
        <v>45838</v>
      </c>
      <c r="D878" t="s">
        <v>50</v>
      </c>
      <c r="E878" t="s">
        <v>112</v>
      </c>
      <c r="F878" t="s">
        <v>112</v>
      </c>
      <c r="G878" t="s">
        <v>112</v>
      </c>
      <c r="H878" t="s">
        <v>426</v>
      </c>
      <c r="I878" t="s">
        <v>951</v>
      </c>
      <c r="J878" t="s">
        <v>1436</v>
      </c>
      <c r="K878" t="s">
        <v>1299</v>
      </c>
      <c r="L878" t="s">
        <v>61</v>
      </c>
      <c r="M878" t="s">
        <v>63</v>
      </c>
      <c r="N878" t="s">
        <v>2427</v>
      </c>
      <c r="O878" t="s">
        <v>65</v>
      </c>
      <c r="P878" s="2">
        <v>45842</v>
      </c>
      <c r="Q878" t="s">
        <v>66</v>
      </c>
    </row>
    <row r="879" spans="1:17" x14ac:dyDescent="0.25">
      <c r="A879">
        <v>2025</v>
      </c>
      <c r="B879" s="2">
        <v>45748</v>
      </c>
      <c r="C879" s="2">
        <v>45838</v>
      </c>
      <c r="D879" t="s">
        <v>50</v>
      </c>
      <c r="E879" t="s">
        <v>108</v>
      </c>
      <c r="F879" t="s">
        <v>108</v>
      </c>
      <c r="G879" t="s">
        <v>108</v>
      </c>
      <c r="H879" t="s">
        <v>427</v>
      </c>
      <c r="I879" t="s">
        <v>1154</v>
      </c>
      <c r="J879" t="s">
        <v>1359</v>
      </c>
      <c r="K879" t="s">
        <v>1315</v>
      </c>
      <c r="L879" t="s">
        <v>61</v>
      </c>
      <c r="M879" t="s">
        <v>63</v>
      </c>
      <c r="N879" t="s">
        <v>2428</v>
      </c>
      <c r="O879" t="s">
        <v>65</v>
      </c>
      <c r="P879" s="2">
        <v>45842</v>
      </c>
      <c r="Q879" t="s">
        <v>66</v>
      </c>
    </row>
    <row r="880" spans="1:17" x14ac:dyDescent="0.25">
      <c r="A880">
        <v>2025</v>
      </c>
      <c r="B880" s="2">
        <v>45748</v>
      </c>
      <c r="C880" s="2">
        <v>45838</v>
      </c>
      <c r="D880" t="s">
        <v>50</v>
      </c>
      <c r="E880" t="s">
        <v>121</v>
      </c>
      <c r="F880" t="s">
        <v>121</v>
      </c>
      <c r="G880" t="s">
        <v>121</v>
      </c>
      <c r="H880" t="s">
        <v>428</v>
      </c>
      <c r="I880" t="s">
        <v>581</v>
      </c>
      <c r="J880" t="s">
        <v>1282</v>
      </c>
      <c r="K880" t="s">
        <v>1325</v>
      </c>
      <c r="L880" t="s">
        <v>60</v>
      </c>
      <c r="M880" t="s">
        <v>63</v>
      </c>
      <c r="N880" t="s">
        <v>2429</v>
      </c>
      <c r="O880" t="s">
        <v>65</v>
      </c>
      <c r="P880" s="2">
        <v>45842</v>
      </c>
      <c r="Q880" t="s">
        <v>66</v>
      </c>
    </row>
    <row r="881" spans="1:17" x14ac:dyDescent="0.25">
      <c r="A881">
        <v>2025</v>
      </c>
      <c r="B881" s="2">
        <v>45748</v>
      </c>
      <c r="C881" s="2">
        <v>45838</v>
      </c>
      <c r="D881" t="s">
        <v>50</v>
      </c>
      <c r="E881" t="s">
        <v>106</v>
      </c>
      <c r="F881" t="s">
        <v>106</v>
      </c>
      <c r="G881" t="s">
        <v>106</v>
      </c>
      <c r="H881" t="s">
        <v>426</v>
      </c>
      <c r="I881" t="s">
        <v>1155</v>
      </c>
      <c r="J881" t="s">
        <v>1296</v>
      </c>
      <c r="K881" t="s">
        <v>1315</v>
      </c>
      <c r="L881" t="s">
        <v>60</v>
      </c>
      <c r="M881" t="s">
        <v>63</v>
      </c>
      <c r="N881" t="s">
        <v>2430</v>
      </c>
      <c r="O881" t="s">
        <v>65</v>
      </c>
      <c r="P881" s="2">
        <v>45842</v>
      </c>
      <c r="Q881" t="s">
        <v>66</v>
      </c>
    </row>
    <row r="882" spans="1:17" x14ac:dyDescent="0.25">
      <c r="A882">
        <v>2025</v>
      </c>
      <c r="B882" s="2">
        <v>45748</v>
      </c>
      <c r="C882" s="2">
        <v>45838</v>
      </c>
      <c r="D882" t="s">
        <v>50</v>
      </c>
      <c r="E882" t="s">
        <v>345</v>
      </c>
      <c r="F882" t="s">
        <v>345</v>
      </c>
      <c r="G882" t="s">
        <v>345</v>
      </c>
      <c r="H882" t="s">
        <v>429</v>
      </c>
      <c r="I882" t="s">
        <v>951</v>
      </c>
      <c r="J882" t="s">
        <v>1289</v>
      </c>
      <c r="K882" t="s">
        <v>1289</v>
      </c>
      <c r="L882" t="s">
        <v>61</v>
      </c>
      <c r="M882" t="s">
        <v>63</v>
      </c>
      <c r="N882" t="s">
        <v>2431</v>
      </c>
      <c r="O882" t="s">
        <v>65</v>
      </c>
      <c r="P882" s="2">
        <v>45842</v>
      </c>
      <c r="Q882" t="s">
        <v>66</v>
      </c>
    </row>
    <row r="883" spans="1:17" x14ac:dyDescent="0.25">
      <c r="A883">
        <v>2025</v>
      </c>
      <c r="B883" s="2">
        <v>45748</v>
      </c>
      <c r="C883" s="2">
        <v>45838</v>
      </c>
      <c r="D883" t="s">
        <v>50</v>
      </c>
      <c r="E883" t="s">
        <v>72</v>
      </c>
      <c r="F883" t="s">
        <v>72</v>
      </c>
      <c r="G883" t="s">
        <v>72</v>
      </c>
      <c r="H883" t="s">
        <v>430</v>
      </c>
      <c r="I883" t="s">
        <v>1156</v>
      </c>
      <c r="J883" t="s">
        <v>1348</v>
      </c>
      <c r="K883" t="s">
        <v>1539</v>
      </c>
      <c r="L883" t="s">
        <v>61</v>
      </c>
      <c r="M883" t="s">
        <v>63</v>
      </c>
      <c r="N883" t="s">
        <v>2432</v>
      </c>
      <c r="O883" t="s">
        <v>65</v>
      </c>
      <c r="P883" s="2">
        <v>45842</v>
      </c>
      <c r="Q883" t="s">
        <v>66</v>
      </c>
    </row>
    <row r="884" spans="1:17" x14ac:dyDescent="0.25">
      <c r="A884">
        <v>2025</v>
      </c>
      <c r="B884" s="2">
        <v>45748</v>
      </c>
      <c r="C884" s="2">
        <v>45838</v>
      </c>
      <c r="D884" t="s">
        <v>50</v>
      </c>
      <c r="E884" t="s">
        <v>346</v>
      </c>
      <c r="F884" t="s">
        <v>346</v>
      </c>
      <c r="G884" t="s">
        <v>346</v>
      </c>
      <c r="H884" t="s">
        <v>430</v>
      </c>
      <c r="I884" t="s">
        <v>1157</v>
      </c>
      <c r="J884" t="s">
        <v>1429</v>
      </c>
      <c r="K884" t="s">
        <v>1321</v>
      </c>
      <c r="L884" t="s">
        <v>60</v>
      </c>
      <c r="M884" t="s">
        <v>63</v>
      </c>
      <c r="N884" t="s">
        <v>2433</v>
      </c>
      <c r="O884" t="s">
        <v>65</v>
      </c>
      <c r="P884" s="2">
        <v>45842</v>
      </c>
      <c r="Q884" t="s">
        <v>66</v>
      </c>
    </row>
    <row r="885" spans="1:17" x14ac:dyDescent="0.25">
      <c r="A885">
        <v>2025</v>
      </c>
      <c r="B885" s="2">
        <v>45748</v>
      </c>
      <c r="C885" s="2">
        <v>45838</v>
      </c>
      <c r="D885" t="s">
        <v>50</v>
      </c>
      <c r="E885" t="s">
        <v>347</v>
      </c>
      <c r="F885" t="s">
        <v>347</v>
      </c>
      <c r="G885" t="s">
        <v>347</v>
      </c>
      <c r="H885" t="s">
        <v>430</v>
      </c>
      <c r="I885" t="s">
        <v>575</v>
      </c>
      <c r="J885" t="s">
        <v>1299</v>
      </c>
      <c r="K885" t="s">
        <v>1284</v>
      </c>
      <c r="L885" t="s">
        <v>60</v>
      </c>
      <c r="M885" t="s">
        <v>63</v>
      </c>
      <c r="N885" t="s">
        <v>2434</v>
      </c>
      <c r="O885" t="s">
        <v>65</v>
      </c>
      <c r="P885" s="2">
        <v>45842</v>
      </c>
      <c r="Q885" t="s">
        <v>66</v>
      </c>
    </row>
    <row r="886" spans="1:17" x14ac:dyDescent="0.25">
      <c r="A886">
        <v>2025</v>
      </c>
      <c r="B886" s="2">
        <v>45748</v>
      </c>
      <c r="C886" s="2">
        <v>45838</v>
      </c>
      <c r="D886" t="s">
        <v>50</v>
      </c>
      <c r="E886" t="s">
        <v>69</v>
      </c>
      <c r="F886" t="s">
        <v>69</v>
      </c>
      <c r="G886" t="s">
        <v>69</v>
      </c>
      <c r="H886" t="s">
        <v>526</v>
      </c>
      <c r="I886" t="s">
        <v>1158</v>
      </c>
      <c r="J886" t="s">
        <v>1289</v>
      </c>
      <c r="K886" t="s">
        <v>1340</v>
      </c>
      <c r="L886" t="s">
        <v>61</v>
      </c>
      <c r="M886" t="s">
        <v>63</v>
      </c>
      <c r="N886" t="s">
        <v>2435</v>
      </c>
      <c r="O886" t="s">
        <v>65</v>
      </c>
      <c r="P886" s="2">
        <v>45842</v>
      </c>
      <c r="Q886" t="s">
        <v>66</v>
      </c>
    </row>
    <row r="887" spans="1:17" x14ac:dyDescent="0.25">
      <c r="A887">
        <v>2025</v>
      </c>
      <c r="B887" s="2">
        <v>45748</v>
      </c>
      <c r="C887" s="2">
        <v>45838</v>
      </c>
      <c r="D887" t="s">
        <v>50</v>
      </c>
      <c r="E887" t="s">
        <v>125</v>
      </c>
      <c r="F887" t="s">
        <v>125</v>
      </c>
      <c r="G887" t="s">
        <v>125</v>
      </c>
      <c r="H887" t="s">
        <v>430</v>
      </c>
      <c r="I887" t="s">
        <v>987</v>
      </c>
      <c r="J887" t="s">
        <v>1415</v>
      </c>
      <c r="K887" t="s">
        <v>1303</v>
      </c>
      <c r="L887" t="s">
        <v>60</v>
      </c>
      <c r="M887" t="s">
        <v>62</v>
      </c>
      <c r="N887" t="s">
        <v>2436</v>
      </c>
      <c r="O887" t="s">
        <v>65</v>
      </c>
      <c r="P887" s="2">
        <v>45842</v>
      </c>
      <c r="Q887" t="s">
        <v>66</v>
      </c>
    </row>
    <row r="888" spans="1:17" x14ac:dyDescent="0.25">
      <c r="A888">
        <v>2025</v>
      </c>
      <c r="B888" s="2">
        <v>45748</v>
      </c>
      <c r="C888" s="2">
        <v>45838</v>
      </c>
      <c r="D888" t="s">
        <v>50</v>
      </c>
      <c r="E888" t="s">
        <v>348</v>
      </c>
      <c r="F888" t="s">
        <v>348</v>
      </c>
      <c r="G888" t="s">
        <v>348</v>
      </c>
      <c r="H888" t="s">
        <v>175</v>
      </c>
      <c r="I888" t="s">
        <v>1159</v>
      </c>
      <c r="J888" t="s">
        <v>1281</v>
      </c>
      <c r="K888" t="s">
        <v>1281</v>
      </c>
      <c r="L888" t="s">
        <v>60</v>
      </c>
      <c r="M888" t="s">
        <v>63</v>
      </c>
      <c r="N888" t="s">
        <v>2437</v>
      </c>
      <c r="O888" t="s">
        <v>65</v>
      </c>
      <c r="P888" s="2">
        <v>45842</v>
      </c>
      <c r="Q888" t="s">
        <v>66</v>
      </c>
    </row>
    <row r="889" spans="1:17" x14ac:dyDescent="0.25">
      <c r="A889">
        <v>2025</v>
      </c>
      <c r="B889" s="2">
        <v>45748</v>
      </c>
      <c r="C889" s="2">
        <v>45838</v>
      </c>
      <c r="D889" t="s">
        <v>50</v>
      </c>
      <c r="E889" t="s">
        <v>71</v>
      </c>
      <c r="F889" t="s">
        <v>71</v>
      </c>
      <c r="G889" t="s">
        <v>71</v>
      </c>
      <c r="H889" t="s">
        <v>434</v>
      </c>
      <c r="I889" t="s">
        <v>1160</v>
      </c>
      <c r="J889" t="s">
        <v>1303</v>
      </c>
      <c r="K889" t="s">
        <v>1453</v>
      </c>
      <c r="L889" t="s">
        <v>61</v>
      </c>
      <c r="M889" t="s">
        <v>63</v>
      </c>
      <c r="N889" t="s">
        <v>2438</v>
      </c>
      <c r="O889" t="s">
        <v>65</v>
      </c>
      <c r="P889" s="2">
        <v>45842</v>
      </c>
      <c r="Q889" t="s">
        <v>66</v>
      </c>
    </row>
    <row r="890" spans="1:17" x14ac:dyDescent="0.25">
      <c r="A890">
        <v>2025</v>
      </c>
      <c r="B890" s="2">
        <v>45748</v>
      </c>
      <c r="C890" s="2">
        <v>45838</v>
      </c>
      <c r="D890" t="s">
        <v>50</v>
      </c>
      <c r="E890" t="s">
        <v>99</v>
      </c>
      <c r="F890" t="s">
        <v>99</v>
      </c>
      <c r="G890" t="s">
        <v>99</v>
      </c>
      <c r="H890" t="s">
        <v>175</v>
      </c>
      <c r="I890" t="s">
        <v>1161</v>
      </c>
      <c r="J890" t="s">
        <v>1448</v>
      </c>
      <c r="K890" t="s">
        <v>1292</v>
      </c>
      <c r="L890" t="s">
        <v>61</v>
      </c>
      <c r="M890" t="s">
        <v>63</v>
      </c>
      <c r="N890" t="s">
        <v>2439</v>
      </c>
      <c r="O890" t="s">
        <v>65</v>
      </c>
      <c r="P890" s="2">
        <v>45842</v>
      </c>
      <c r="Q890" t="s">
        <v>66</v>
      </c>
    </row>
    <row r="891" spans="1:17" x14ac:dyDescent="0.25">
      <c r="A891">
        <v>2025</v>
      </c>
      <c r="B891" s="2">
        <v>45748</v>
      </c>
      <c r="C891" s="2">
        <v>45838</v>
      </c>
      <c r="D891" t="s">
        <v>50</v>
      </c>
      <c r="E891" t="s">
        <v>349</v>
      </c>
      <c r="F891" t="s">
        <v>349</v>
      </c>
      <c r="G891" t="s">
        <v>349</v>
      </c>
      <c r="H891" t="s">
        <v>175</v>
      </c>
      <c r="I891" t="s">
        <v>1162</v>
      </c>
      <c r="J891" t="s">
        <v>1281</v>
      </c>
      <c r="K891" t="s">
        <v>1540</v>
      </c>
      <c r="L891" t="s">
        <v>60</v>
      </c>
      <c r="M891" t="s">
        <v>63</v>
      </c>
      <c r="N891" t="s">
        <v>2440</v>
      </c>
      <c r="O891" t="s">
        <v>65</v>
      </c>
      <c r="P891" s="2">
        <v>45842</v>
      </c>
      <c r="Q891" t="s">
        <v>66</v>
      </c>
    </row>
    <row r="892" spans="1:17" x14ac:dyDescent="0.25">
      <c r="A892">
        <v>2025</v>
      </c>
      <c r="B892" s="2">
        <v>45748</v>
      </c>
      <c r="C892" s="2">
        <v>45838</v>
      </c>
      <c r="D892" t="s">
        <v>50</v>
      </c>
      <c r="E892" t="s">
        <v>350</v>
      </c>
      <c r="F892" t="s">
        <v>350</v>
      </c>
      <c r="G892" t="s">
        <v>350</v>
      </c>
      <c r="H892" t="s">
        <v>175</v>
      </c>
      <c r="I892" t="s">
        <v>1163</v>
      </c>
      <c r="J892" t="s">
        <v>1297</v>
      </c>
      <c r="K892" t="s">
        <v>1297</v>
      </c>
      <c r="L892" t="s">
        <v>60</v>
      </c>
      <c r="M892" t="s">
        <v>63</v>
      </c>
      <c r="N892" t="s">
        <v>2441</v>
      </c>
      <c r="O892" t="s">
        <v>65</v>
      </c>
      <c r="P892" s="2">
        <v>45842</v>
      </c>
      <c r="Q892" t="s">
        <v>66</v>
      </c>
    </row>
    <row r="893" spans="1:17" x14ac:dyDescent="0.25">
      <c r="A893">
        <v>2025</v>
      </c>
      <c r="B893" s="2">
        <v>45748</v>
      </c>
      <c r="C893" s="2">
        <v>45838</v>
      </c>
      <c r="D893" t="s">
        <v>50</v>
      </c>
      <c r="E893" t="s">
        <v>351</v>
      </c>
      <c r="F893" t="s">
        <v>351</v>
      </c>
      <c r="G893" t="s">
        <v>351</v>
      </c>
      <c r="H893" t="s">
        <v>175</v>
      </c>
      <c r="I893" t="s">
        <v>614</v>
      </c>
      <c r="J893" t="s">
        <v>1318</v>
      </c>
      <c r="K893" t="s">
        <v>1297</v>
      </c>
      <c r="L893" t="s">
        <v>61</v>
      </c>
      <c r="M893" t="s">
        <v>63</v>
      </c>
      <c r="N893" t="s">
        <v>2442</v>
      </c>
      <c r="O893" t="s">
        <v>65</v>
      </c>
      <c r="P893" s="2">
        <v>45842</v>
      </c>
      <c r="Q893" t="s">
        <v>66</v>
      </c>
    </row>
    <row r="894" spans="1:17" x14ac:dyDescent="0.25">
      <c r="A894">
        <v>2025</v>
      </c>
      <c r="B894" s="2">
        <v>45748</v>
      </c>
      <c r="C894" s="2">
        <v>45838</v>
      </c>
      <c r="D894" t="s">
        <v>50</v>
      </c>
      <c r="E894" t="s">
        <v>352</v>
      </c>
      <c r="F894" t="s">
        <v>352</v>
      </c>
      <c r="G894" t="s">
        <v>352</v>
      </c>
      <c r="H894" t="s">
        <v>175</v>
      </c>
      <c r="I894" t="s">
        <v>1164</v>
      </c>
      <c r="J894" t="s">
        <v>1289</v>
      </c>
      <c r="K894" t="s">
        <v>1298</v>
      </c>
      <c r="L894" t="s">
        <v>60</v>
      </c>
      <c r="M894" t="s">
        <v>63</v>
      </c>
      <c r="N894" t="s">
        <v>2443</v>
      </c>
      <c r="O894" t="s">
        <v>65</v>
      </c>
      <c r="P894" s="2">
        <v>45842</v>
      </c>
      <c r="Q894" t="s">
        <v>66</v>
      </c>
    </row>
    <row r="895" spans="1:17" x14ac:dyDescent="0.25">
      <c r="A895">
        <v>2025</v>
      </c>
      <c r="B895" s="2">
        <v>45748</v>
      </c>
      <c r="C895" s="2">
        <v>45838</v>
      </c>
      <c r="D895" t="s">
        <v>50</v>
      </c>
      <c r="E895" t="s">
        <v>132</v>
      </c>
      <c r="F895" t="s">
        <v>132</v>
      </c>
      <c r="G895" t="s">
        <v>132</v>
      </c>
      <c r="H895" t="s">
        <v>434</v>
      </c>
      <c r="I895" t="s">
        <v>1072</v>
      </c>
      <c r="J895" t="s">
        <v>1309</v>
      </c>
      <c r="K895" t="s">
        <v>1293</v>
      </c>
      <c r="L895" t="s">
        <v>61</v>
      </c>
      <c r="M895" t="s">
        <v>63</v>
      </c>
      <c r="N895" t="s">
        <v>2444</v>
      </c>
      <c r="O895" t="s">
        <v>65</v>
      </c>
      <c r="P895" s="2">
        <v>45842</v>
      </c>
      <c r="Q895" t="s">
        <v>66</v>
      </c>
    </row>
    <row r="896" spans="1:17" x14ac:dyDescent="0.25">
      <c r="A896">
        <v>2025</v>
      </c>
      <c r="B896" s="2">
        <v>45748</v>
      </c>
      <c r="C896" s="2">
        <v>45838</v>
      </c>
      <c r="D896" t="s">
        <v>50</v>
      </c>
      <c r="E896" t="s">
        <v>348</v>
      </c>
      <c r="F896" t="s">
        <v>348</v>
      </c>
      <c r="G896" t="s">
        <v>348</v>
      </c>
      <c r="H896" t="s">
        <v>175</v>
      </c>
      <c r="I896" t="s">
        <v>590</v>
      </c>
      <c r="J896" t="s">
        <v>1291</v>
      </c>
      <c r="K896" t="s">
        <v>1325</v>
      </c>
      <c r="L896" t="s">
        <v>60</v>
      </c>
      <c r="M896" t="s">
        <v>63</v>
      </c>
      <c r="N896" t="s">
        <v>2445</v>
      </c>
      <c r="O896" t="s">
        <v>65</v>
      </c>
      <c r="P896" s="2">
        <v>45842</v>
      </c>
      <c r="Q896" t="s">
        <v>66</v>
      </c>
    </row>
    <row r="897" spans="1:17" x14ac:dyDescent="0.25">
      <c r="A897">
        <v>2025</v>
      </c>
      <c r="B897" s="2">
        <v>45748</v>
      </c>
      <c r="C897" s="2">
        <v>45838</v>
      </c>
      <c r="D897" t="s">
        <v>50</v>
      </c>
      <c r="E897" t="s">
        <v>353</v>
      </c>
      <c r="F897" t="s">
        <v>353</v>
      </c>
      <c r="G897" t="s">
        <v>353</v>
      </c>
      <c r="H897" t="s">
        <v>175</v>
      </c>
      <c r="I897" t="s">
        <v>1165</v>
      </c>
      <c r="J897" t="s">
        <v>1341</v>
      </c>
      <c r="K897" t="s">
        <v>1296</v>
      </c>
      <c r="L897" t="s">
        <v>61</v>
      </c>
      <c r="M897" t="s">
        <v>63</v>
      </c>
      <c r="N897" t="s">
        <v>2446</v>
      </c>
      <c r="O897" t="s">
        <v>65</v>
      </c>
      <c r="P897" s="2">
        <v>45842</v>
      </c>
      <c r="Q897" t="s">
        <v>66</v>
      </c>
    </row>
    <row r="898" spans="1:17" x14ac:dyDescent="0.25">
      <c r="A898">
        <v>2025</v>
      </c>
      <c r="B898" s="2">
        <v>45748</v>
      </c>
      <c r="C898" s="2">
        <v>45838</v>
      </c>
      <c r="D898" t="s">
        <v>50</v>
      </c>
      <c r="E898" t="s">
        <v>132</v>
      </c>
      <c r="F898" t="s">
        <v>132</v>
      </c>
      <c r="G898" t="s">
        <v>132</v>
      </c>
      <c r="H898" t="s">
        <v>175</v>
      </c>
      <c r="I898" t="s">
        <v>581</v>
      </c>
      <c r="J898" t="s">
        <v>1446</v>
      </c>
      <c r="K898" t="s">
        <v>1339</v>
      </c>
      <c r="L898" t="s">
        <v>60</v>
      </c>
      <c r="M898" t="s">
        <v>63</v>
      </c>
      <c r="N898" t="s">
        <v>2447</v>
      </c>
      <c r="O898" t="s">
        <v>65</v>
      </c>
      <c r="P898" s="2">
        <v>45842</v>
      </c>
      <c r="Q898" t="s">
        <v>66</v>
      </c>
    </row>
    <row r="899" spans="1:17" x14ac:dyDescent="0.25">
      <c r="A899">
        <v>2025</v>
      </c>
      <c r="B899" s="2">
        <v>45748</v>
      </c>
      <c r="C899" s="2">
        <v>45838</v>
      </c>
      <c r="D899" t="s">
        <v>50</v>
      </c>
      <c r="E899" t="s">
        <v>132</v>
      </c>
      <c r="F899" t="s">
        <v>132</v>
      </c>
      <c r="G899" t="s">
        <v>132</v>
      </c>
      <c r="H899" t="s">
        <v>175</v>
      </c>
      <c r="I899" t="s">
        <v>1166</v>
      </c>
      <c r="J899" t="s">
        <v>1407</v>
      </c>
      <c r="K899" t="s">
        <v>1358</v>
      </c>
      <c r="L899" t="s">
        <v>60</v>
      </c>
      <c r="M899" t="s">
        <v>63</v>
      </c>
      <c r="N899" t="s">
        <v>2448</v>
      </c>
      <c r="O899" t="s">
        <v>65</v>
      </c>
      <c r="P899" s="2">
        <v>45842</v>
      </c>
      <c r="Q899" t="s">
        <v>66</v>
      </c>
    </row>
    <row r="900" spans="1:17" x14ac:dyDescent="0.25">
      <c r="A900">
        <v>2025</v>
      </c>
      <c r="B900" s="2">
        <v>45748</v>
      </c>
      <c r="C900" s="2">
        <v>45838</v>
      </c>
      <c r="D900" t="s">
        <v>50</v>
      </c>
      <c r="E900" t="s">
        <v>133</v>
      </c>
      <c r="F900" t="s">
        <v>133</v>
      </c>
      <c r="G900" t="s">
        <v>133</v>
      </c>
      <c r="H900" t="s">
        <v>440</v>
      </c>
      <c r="I900" t="s">
        <v>685</v>
      </c>
      <c r="J900" t="s">
        <v>1299</v>
      </c>
      <c r="K900" t="s">
        <v>1283</v>
      </c>
      <c r="L900" t="s">
        <v>60</v>
      </c>
      <c r="M900" t="s">
        <v>63</v>
      </c>
      <c r="N900" t="s">
        <v>2449</v>
      </c>
      <c r="O900" t="s">
        <v>65</v>
      </c>
      <c r="P900" s="2">
        <v>45842</v>
      </c>
      <c r="Q900" t="s">
        <v>66</v>
      </c>
    </row>
    <row r="901" spans="1:17" x14ac:dyDescent="0.25">
      <c r="A901">
        <v>2025</v>
      </c>
      <c r="B901" s="2">
        <v>45748</v>
      </c>
      <c r="C901" s="2">
        <v>45838</v>
      </c>
      <c r="D901" t="s">
        <v>50</v>
      </c>
      <c r="E901" t="s">
        <v>134</v>
      </c>
      <c r="F901" t="s">
        <v>134</v>
      </c>
      <c r="G901" t="s">
        <v>134</v>
      </c>
      <c r="H901" t="s">
        <v>435</v>
      </c>
      <c r="I901" t="s">
        <v>1167</v>
      </c>
      <c r="J901" t="s">
        <v>1286</v>
      </c>
      <c r="K901" t="s">
        <v>1281</v>
      </c>
      <c r="L901" t="s">
        <v>60</v>
      </c>
      <c r="M901" t="s">
        <v>63</v>
      </c>
      <c r="N901" t="s">
        <v>2450</v>
      </c>
      <c r="O901" t="s">
        <v>65</v>
      </c>
      <c r="P901" s="2">
        <v>45842</v>
      </c>
      <c r="Q901" t="s">
        <v>66</v>
      </c>
    </row>
    <row r="902" spans="1:17" x14ac:dyDescent="0.25">
      <c r="A902">
        <v>2025</v>
      </c>
      <c r="B902" s="2">
        <v>45748</v>
      </c>
      <c r="C902" s="2">
        <v>45838</v>
      </c>
      <c r="D902" t="s">
        <v>50</v>
      </c>
      <c r="E902" t="s">
        <v>354</v>
      </c>
      <c r="F902" t="s">
        <v>354</v>
      </c>
      <c r="G902" t="s">
        <v>354</v>
      </c>
      <c r="H902" t="s">
        <v>436</v>
      </c>
      <c r="I902" t="s">
        <v>781</v>
      </c>
      <c r="J902" t="s">
        <v>1315</v>
      </c>
      <c r="K902" t="s">
        <v>1397</v>
      </c>
      <c r="L902" t="s">
        <v>61</v>
      </c>
      <c r="M902" t="s">
        <v>63</v>
      </c>
      <c r="N902" t="s">
        <v>2451</v>
      </c>
      <c r="O902" t="s">
        <v>65</v>
      </c>
      <c r="P902" s="2">
        <v>45842</v>
      </c>
      <c r="Q902" t="s">
        <v>66</v>
      </c>
    </row>
    <row r="903" spans="1:17" x14ac:dyDescent="0.25">
      <c r="A903">
        <v>2025</v>
      </c>
      <c r="B903" s="2">
        <v>45748</v>
      </c>
      <c r="C903" s="2">
        <v>45838</v>
      </c>
      <c r="D903" t="s">
        <v>50</v>
      </c>
      <c r="E903" t="s">
        <v>121</v>
      </c>
      <c r="F903" t="s">
        <v>121</v>
      </c>
      <c r="G903" t="s">
        <v>121</v>
      </c>
      <c r="H903" t="s">
        <v>437</v>
      </c>
      <c r="I903" t="s">
        <v>1168</v>
      </c>
      <c r="J903" t="s">
        <v>1291</v>
      </c>
      <c r="K903" t="s">
        <v>1325</v>
      </c>
      <c r="L903" t="s">
        <v>60</v>
      </c>
      <c r="M903" t="s">
        <v>62</v>
      </c>
      <c r="N903" t="s">
        <v>2452</v>
      </c>
      <c r="O903" t="s">
        <v>65</v>
      </c>
      <c r="P903" s="2">
        <v>45842</v>
      </c>
      <c r="Q903" t="s">
        <v>66</v>
      </c>
    </row>
    <row r="904" spans="1:17" x14ac:dyDescent="0.25">
      <c r="A904">
        <v>2025</v>
      </c>
      <c r="B904" s="2">
        <v>45748</v>
      </c>
      <c r="C904" s="2">
        <v>45838</v>
      </c>
      <c r="D904" t="s">
        <v>50</v>
      </c>
      <c r="E904" t="s">
        <v>70</v>
      </c>
      <c r="F904" t="s">
        <v>70</v>
      </c>
      <c r="G904" t="s">
        <v>70</v>
      </c>
      <c r="H904" t="s">
        <v>436</v>
      </c>
      <c r="I904" t="s">
        <v>1169</v>
      </c>
      <c r="J904" t="s">
        <v>871</v>
      </c>
      <c r="K904" t="s">
        <v>1448</v>
      </c>
      <c r="L904" t="s">
        <v>60</v>
      </c>
      <c r="M904" t="s">
        <v>63</v>
      </c>
      <c r="N904" t="s">
        <v>2453</v>
      </c>
      <c r="O904" t="s">
        <v>65</v>
      </c>
      <c r="P904" s="2">
        <v>45842</v>
      </c>
      <c r="Q904" t="s">
        <v>66</v>
      </c>
    </row>
    <row r="905" spans="1:17" x14ac:dyDescent="0.25">
      <c r="A905">
        <v>2025</v>
      </c>
      <c r="B905" s="2">
        <v>45748</v>
      </c>
      <c r="C905" s="2">
        <v>45838</v>
      </c>
      <c r="D905" t="s">
        <v>50</v>
      </c>
      <c r="E905" t="s">
        <v>178</v>
      </c>
      <c r="F905" t="s">
        <v>178</v>
      </c>
      <c r="G905" t="s">
        <v>178</v>
      </c>
      <c r="H905" t="s">
        <v>436</v>
      </c>
      <c r="I905" t="s">
        <v>1170</v>
      </c>
      <c r="J905" t="s">
        <v>1296</v>
      </c>
      <c r="K905" t="s">
        <v>1289</v>
      </c>
      <c r="L905" t="s">
        <v>61</v>
      </c>
      <c r="M905" t="s">
        <v>63</v>
      </c>
      <c r="N905" t="s">
        <v>2454</v>
      </c>
      <c r="O905" t="s">
        <v>65</v>
      </c>
      <c r="P905" s="2">
        <v>45842</v>
      </c>
      <c r="Q905" t="s">
        <v>66</v>
      </c>
    </row>
    <row r="906" spans="1:17" x14ac:dyDescent="0.25">
      <c r="A906">
        <v>2025</v>
      </c>
      <c r="B906" s="2">
        <v>45748</v>
      </c>
      <c r="C906" s="2">
        <v>45838</v>
      </c>
      <c r="D906" t="s">
        <v>50</v>
      </c>
      <c r="E906" t="s">
        <v>355</v>
      </c>
      <c r="F906" t="s">
        <v>355</v>
      </c>
      <c r="G906" t="s">
        <v>355</v>
      </c>
      <c r="H906" t="s">
        <v>440</v>
      </c>
      <c r="I906" t="s">
        <v>1171</v>
      </c>
      <c r="J906" t="s">
        <v>1296</v>
      </c>
      <c r="K906" t="s">
        <v>1470</v>
      </c>
      <c r="L906" t="s">
        <v>60</v>
      </c>
      <c r="M906" t="s">
        <v>63</v>
      </c>
      <c r="N906" t="s">
        <v>2455</v>
      </c>
      <c r="O906" t="s">
        <v>65</v>
      </c>
      <c r="P906" s="2">
        <v>45842</v>
      </c>
      <c r="Q906" t="s">
        <v>66</v>
      </c>
    </row>
    <row r="907" spans="1:17" x14ac:dyDescent="0.25">
      <c r="A907">
        <v>2025</v>
      </c>
      <c r="B907" s="2">
        <v>45748</v>
      </c>
      <c r="C907" s="2">
        <v>45838</v>
      </c>
      <c r="D907" t="s">
        <v>50</v>
      </c>
      <c r="E907" t="s">
        <v>356</v>
      </c>
      <c r="F907" t="s">
        <v>356</v>
      </c>
      <c r="G907" t="s">
        <v>356</v>
      </c>
      <c r="H907" t="s">
        <v>440</v>
      </c>
      <c r="I907" t="s">
        <v>785</v>
      </c>
      <c r="J907" t="s">
        <v>1454</v>
      </c>
      <c r="K907" t="s">
        <v>1346</v>
      </c>
      <c r="L907" t="s">
        <v>60</v>
      </c>
      <c r="M907" t="s">
        <v>63</v>
      </c>
      <c r="N907" t="s">
        <v>2456</v>
      </c>
      <c r="O907" t="s">
        <v>65</v>
      </c>
      <c r="P907" s="2">
        <v>45842</v>
      </c>
      <c r="Q907" t="s">
        <v>66</v>
      </c>
    </row>
    <row r="908" spans="1:17" x14ac:dyDescent="0.25">
      <c r="A908">
        <v>2025</v>
      </c>
      <c r="B908" s="2">
        <v>45748</v>
      </c>
      <c r="C908" s="2">
        <v>45838</v>
      </c>
      <c r="D908" t="s">
        <v>50</v>
      </c>
      <c r="E908" t="s">
        <v>297</v>
      </c>
      <c r="F908" t="s">
        <v>297</v>
      </c>
      <c r="G908" t="s">
        <v>297</v>
      </c>
      <c r="H908" t="s">
        <v>440</v>
      </c>
      <c r="I908" t="s">
        <v>808</v>
      </c>
      <c r="J908" t="s">
        <v>1313</v>
      </c>
      <c r="K908" t="s">
        <v>1281</v>
      </c>
      <c r="L908" t="s">
        <v>61</v>
      </c>
      <c r="M908" t="s">
        <v>63</v>
      </c>
      <c r="N908" t="s">
        <v>2457</v>
      </c>
      <c r="O908" t="s">
        <v>65</v>
      </c>
      <c r="P908" s="2">
        <v>45842</v>
      </c>
      <c r="Q908" t="s">
        <v>66</v>
      </c>
    </row>
    <row r="909" spans="1:17" x14ac:dyDescent="0.25">
      <c r="A909">
        <v>2025</v>
      </c>
      <c r="B909" s="2">
        <v>45748</v>
      </c>
      <c r="C909" s="2">
        <v>45838</v>
      </c>
      <c r="D909" t="s">
        <v>50</v>
      </c>
      <c r="E909" t="s">
        <v>297</v>
      </c>
      <c r="F909" t="s">
        <v>297</v>
      </c>
      <c r="G909" t="s">
        <v>297</v>
      </c>
      <c r="H909" t="s">
        <v>440</v>
      </c>
      <c r="I909" t="s">
        <v>548</v>
      </c>
      <c r="J909" t="s">
        <v>1291</v>
      </c>
      <c r="K909" t="s">
        <v>1411</v>
      </c>
      <c r="L909" t="s">
        <v>61</v>
      </c>
      <c r="M909" t="s">
        <v>63</v>
      </c>
      <c r="N909" t="s">
        <v>2458</v>
      </c>
      <c r="O909" t="s">
        <v>65</v>
      </c>
      <c r="P909" s="2">
        <v>45842</v>
      </c>
      <c r="Q909" t="s">
        <v>66</v>
      </c>
    </row>
    <row r="910" spans="1:17" x14ac:dyDescent="0.25">
      <c r="A910">
        <v>2025</v>
      </c>
      <c r="B910" s="2">
        <v>45748</v>
      </c>
      <c r="C910" s="2">
        <v>45838</v>
      </c>
      <c r="D910" t="s">
        <v>50</v>
      </c>
      <c r="E910" t="s">
        <v>297</v>
      </c>
      <c r="F910" t="s">
        <v>297</v>
      </c>
      <c r="G910" t="s">
        <v>297</v>
      </c>
      <c r="H910" t="s">
        <v>435</v>
      </c>
      <c r="I910" t="s">
        <v>1172</v>
      </c>
      <c r="J910" t="s">
        <v>1315</v>
      </c>
      <c r="K910" t="s">
        <v>1291</v>
      </c>
      <c r="L910" t="s">
        <v>61</v>
      </c>
      <c r="M910" t="s">
        <v>63</v>
      </c>
      <c r="N910" t="s">
        <v>2459</v>
      </c>
      <c r="O910" t="s">
        <v>65</v>
      </c>
      <c r="P910" s="2">
        <v>45842</v>
      </c>
      <c r="Q910" t="s">
        <v>66</v>
      </c>
    </row>
    <row r="911" spans="1:17" x14ac:dyDescent="0.25">
      <c r="A911">
        <v>2025</v>
      </c>
      <c r="B911" s="2">
        <v>45748</v>
      </c>
      <c r="C911" s="2">
        <v>45838</v>
      </c>
      <c r="D911" t="s">
        <v>50</v>
      </c>
      <c r="E911" t="s">
        <v>299</v>
      </c>
      <c r="F911" t="s">
        <v>299</v>
      </c>
      <c r="G911" t="s">
        <v>299</v>
      </c>
      <c r="H911" t="s">
        <v>440</v>
      </c>
      <c r="I911" t="s">
        <v>1167</v>
      </c>
      <c r="J911" t="s">
        <v>1455</v>
      </c>
      <c r="K911" t="s">
        <v>1297</v>
      </c>
      <c r="L911" t="s">
        <v>60</v>
      </c>
      <c r="M911" t="s">
        <v>63</v>
      </c>
      <c r="N911" t="s">
        <v>2460</v>
      </c>
      <c r="O911" t="s">
        <v>65</v>
      </c>
      <c r="P911" s="2">
        <v>45842</v>
      </c>
      <c r="Q911" t="s">
        <v>66</v>
      </c>
    </row>
    <row r="912" spans="1:17" x14ac:dyDescent="0.25">
      <c r="A912">
        <v>2025</v>
      </c>
      <c r="B912" s="2">
        <v>45748</v>
      </c>
      <c r="C912" s="2">
        <v>45838</v>
      </c>
      <c r="D912" t="s">
        <v>50</v>
      </c>
      <c r="E912" t="s">
        <v>139</v>
      </c>
      <c r="F912" t="s">
        <v>139</v>
      </c>
      <c r="G912" t="s">
        <v>139</v>
      </c>
      <c r="H912" t="s">
        <v>441</v>
      </c>
      <c r="I912" t="s">
        <v>1173</v>
      </c>
      <c r="J912" t="s">
        <v>1297</v>
      </c>
      <c r="K912" t="s">
        <v>1289</v>
      </c>
      <c r="L912" t="s">
        <v>61</v>
      </c>
      <c r="M912" t="s">
        <v>63</v>
      </c>
      <c r="N912" t="s">
        <v>2461</v>
      </c>
      <c r="O912" t="s">
        <v>65</v>
      </c>
      <c r="P912" s="2">
        <v>45842</v>
      </c>
      <c r="Q912" t="s">
        <v>66</v>
      </c>
    </row>
    <row r="913" spans="1:17" x14ac:dyDescent="0.25">
      <c r="A913">
        <v>2025</v>
      </c>
      <c r="B913" s="2">
        <v>45748</v>
      </c>
      <c r="C913" s="2">
        <v>45838</v>
      </c>
      <c r="D913" t="s">
        <v>50</v>
      </c>
      <c r="E913" t="s">
        <v>140</v>
      </c>
      <c r="F913" t="s">
        <v>140</v>
      </c>
      <c r="G913" t="s">
        <v>140</v>
      </c>
      <c r="H913" t="s">
        <v>440</v>
      </c>
      <c r="I913" t="s">
        <v>1174</v>
      </c>
      <c r="J913" t="s">
        <v>1317</v>
      </c>
      <c r="K913" t="s">
        <v>1337</v>
      </c>
      <c r="L913" t="s">
        <v>60</v>
      </c>
      <c r="M913" t="s">
        <v>63</v>
      </c>
      <c r="N913" t="s">
        <v>2462</v>
      </c>
      <c r="O913" t="s">
        <v>65</v>
      </c>
      <c r="P913" s="2">
        <v>45842</v>
      </c>
      <c r="Q913" t="s">
        <v>66</v>
      </c>
    </row>
    <row r="914" spans="1:17" x14ac:dyDescent="0.25">
      <c r="A914">
        <v>2025</v>
      </c>
      <c r="B914" s="2">
        <v>45748</v>
      </c>
      <c r="C914" s="2">
        <v>45838</v>
      </c>
      <c r="D914" t="s">
        <v>50</v>
      </c>
      <c r="E914" t="s">
        <v>142</v>
      </c>
      <c r="F914" t="s">
        <v>142</v>
      </c>
      <c r="G914" t="s">
        <v>142</v>
      </c>
      <c r="H914" t="s">
        <v>440</v>
      </c>
      <c r="I914" t="s">
        <v>951</v>
      </c>
      <c r="J914" t="s">
        <v>1332</v>
      </c>
      <c r="K914" t="s">
        <v>1305</v>
      </c>
      <c r="L914" t="s">
        <v>61</v>
      </c>
      <c r="M914" t="s">
        <v>63</v>
      </c>
      <c r="N914" t="s">
        <v>2463</v>
      </c>
      <c r="O914" t="s">
        <v>65</v>
      </c>
      <c r="P914" s="2">
        <v>45842</v>
      </c>
      <c r="Q914" t="s">
        <v>66</v>
      </c>
    </row>
    <row r="915" spans="1:17" x14ac:dyDescent="0.25">
      <c r="A915">
        <v>2025</v>
      </c>
      <c r="B915" s="2">
        <v>45748</v>
      </c>
      <c r="C915" s="2">
        <v>45838</v>
      </c>
      <c r="D915" t="s">
        <v>50</v>
      </c>
      <c r="E915" t="s">
        <v>357</v>
      </c>
      <c r="F915" t="s">
        <v>357</v>
      </c>
      <c r="G915" t="s">
        <v>357</v>
      </c>
      <c r="H915" t="s">
        <v>435</v>
      </c>
      <c r="I915" t="s">
        <v>1175</v>
      </c>
      <c r="J915" t="s">
        <v>1289</v>
      </c>
      <c r="K915" t="s">
        <v>1289</v>
      </c>
      <c r="L915" t="s">
        <v>61</v>
      </c>
      <c r="M915" t="s">
        <v>63</v>
      </c>
      <c r="N915" t="s">
        <v>2464</v>
      </c>
      <c r="O915" t="s">
        <v>65</v>
      </c>
      <c r="P915" s="2">
        <v>45842</v>
      </c>
      <c r="Q915" t="s">
        <v>66</v>
      </c>
    </row>
    <row r="916" spans="1:17" x14ac:dyDescent="0.25">
      <c r="A916">
        <v>2025</v>
      </c>
      <c r="B916" s="2">
        <v>45748</v>
      </c>
      <c r="C916" s="2">
        <v>45838</v>
      </c>
      <c r="D916" t="s">
        <v>50</v>
      </c>
      <c r="E916" t="s">
        <v>142</v>
      </c>
      <c r="F916" t="s">
        <v>142</v>
      </c>
      <c r="G916" t="s">
        <v>142</v>
      </c>
      <c r="H916" t="s">
        <v>440</v>
      </c>
      <c r="I916" t="s">
        <v>1176</v>
      </c>
      <c r="J916" t="s">
        <v>1299</v>
      </c>
      <c r="K916" t="s">
        <v>1299</v>
      </c>
      <c r="L916" t="s">
        <v>61</v>
      </c>
      <c r="M916" t="s">
        <v>63</v>
      </c>
      <c r="N916" t="s">
        <v>2465</v>
      </c>
      <c r="O916" t="s">
        <v>65</v>
      </c>
      <c r="P916" s="2">
        <v>45842</v>
      </c>
      <c r="Q916" t="s">
        <v>66</v>
      </c>
    </row>
    <row r="917" spans="1:17" x14ac:dyDescent="0.25">
      <c r="A917">
        <v>2025</v>
      </c>
      <c r="B917" s="2">
        <v>45748</v>
      </c>
      <c r="C917" s="2">
        <v>45838</v>
      </c>
      <c r="D917" t="s">
        <v>50</v>
      </c>
      <c r="E917" t="s">
        <v>301</v>
      </c>
      <c r="F917" t="s">
        <v>301</v>
      </c>
      <c r="G917" t="s">
        <v>301</v>
      </c>
      <c r="H917" t="s">
        <v>440</v>
      </c>
      <c r="I917" t="s">
        <v>1177</v>
      </c>
      <c r="J917" t="s">
        <v>1289</v>
      </c>
      <c r="K917" t="s">
        <v>1281</v>
      </c>
      <c r="L917" t="s">
        <v>60</v>
      </c>
      <c r="M917" t="s">
        <v>63</v>
      </c>
      <c r="N917" t="s">
        <v>2466</v>
      </c>
      <c r="O917" t="s">
        <v>65</v>
      </c>
      <c r="P917" s="2">
        <v>45842</v>
      </c>
      <c r="Q917" t="s">
        <v>66</v>
      </c>
    </row>
    <row r="918" spans="1:17" x14ac:dyDescent="0.25">
      <c r="A918">
        <v>2025</v>
      </c>
      <c r="B918" s="2">
        <v>45748</v>
      </c>
      <c r="C918" s="2">
        <v>45838</v>
      </c>
      <c r="D918" t="s">
        <v>50</v>
      </c>
      <c r="E918" t="s">
        <v>142</v>
      </c>
      <c r="F918" t="s">
        <v>142</v>
      </c>
      <c r="G918" t="s">
        <v>142</v>
      </c>
      <c r="H918" t="s">
        <v>440</v>
      </c>
      <c r="I918" t="s">
        <v>844</v>
      </c>
      <c r="J918" t="s">
        <v>1281</v>
      </c>
      <c r="K918" t="s">
        <v>1342</v>
      </c>
      <c r="L918" t="s">
        <v>61</v>
      </c>
      <c r="M918" t="s">
        <v>63</v>
      </c>
      <c r="N918" t="s">
        <v>2467</v>
      </c>
      <c r="O918" t="s">
        <v>65</v>
      </c>
      <c r="P918" s="2">
        <v>45842</v>
      </c>
      <c r="Q918" t="s">
        <v>66</v>
      </c>
    </row>
    <row r="919" spans="1:17" x14ac:dyDescent="0.25">
      <c r="A919">
        <v>2025</v>
      </c>
      <c r="B919" s="2">
        <v>45748</v>
      </c>
      <c r="C919" s="2">
        <v>45838</v>
      </c>
      <c r="D919" t="s">
        <v>50</v>
      </c>
      <c r="E919" t="s">
        <v>142</v>
      </c>
      <c r="F919" t="s">
        <v>142</v>
      </c>
      <c r="G919" t="s">
        <v>142</v>
      </c>
      <c r="H919" t="s">
        <v>440</v>
      </c>
      <c r="I919" t="s">
        <v>675</v>
      </c>
      <c r="J919" t="s">
        <v>1346</v>
      </c>
      <c r="K919" t="s">
        <v>1313</v>
      </c>
      <c r="L919" t="s">
        <v>60</v>
      </c>
      <c r="M919" t="s">
        <v>63</v>
      </c>
      <c r="N919" t="s">
        <v>2468</v>
      </c>
      <c r="O919" t="s">
        <v>65</v>
      </c>
      <c r="P919" s="2">
        <v>45842</v>
      </c>
      <c r="Q919" t="s">
        <v>66</v>
      </c>
    </row>
    <row r="920" spans="1:17" x14ac:dyDescent="0.25">
      <c r="A920">
        <v>2025</v>
      </c>
      <c r="B920" s="2">
        <v>45748</v>
      </c>
      <c r="C920" s="2">
        <v>45838</v>
      </c>
      <c r="D920" t="s">
        <v>50</v>
      </c>
      <c r="E920" t="s">
        <v>142</v>
      </c>
      <c r="F920" t="s">
        <v>142</v>
      </c>
      <c r="G920" t="s">
        <v>142</v>
      </c>
      <c r="H920" t="s">
        <v>440</v>
      </c>
      <c r="I920" t="s">
        <v>671</v>
      </c>
      <c r="J920" t="s">
        <v>1289</v>
      </c>
      <c r="K920" t="s">
        <v>1289</v>
      </c>
      <c r="L920" t="s">
        <v>60</v>
      </c>
      <c r="M920" t="s">
        <v>63</v>
      </c>
      <c r="N920" t="s">
        <v>2469</v>
      </c>
      <c r="O920" t="s">
        <v>65</v>
      </c>
      <c r="P920" s="2">
        <v>45842</v>
      </c>
      <c r="Q920" t="s">
        <v>66</v>
      </c>
    </row>
    <row r="921" spans="1:17" x14ac:dyDescent="0.25">
      <c r="A921">
        <v>2025</v>
      </c>
      <c r="B921" s="2">
        <v>45748</v>
      </c>
      <c r="C921" s="2">
        <v>45838</v>
      </c>
      <c r="D921" t="s">
        <v>50</v>
      </c>
      <c r="E921" t="s">
        <v>299</v>
      </c>
      <c r="F921" t="s">
        <v>299</v>
      </c>
      <c r="G921" t="s">
        <v>299</v>
      </c>
      <c r="H921" t="s">
        <v>440</v>
      </c>
      <c r="I921" t="s">
        <v>1178</v>
      </c>
      <c r="J921" t="s">
        <v>1291</v>
      </c>
      <c r="K921" t="s">
        <v>1486</v>
      </c>
      <c r="L921" t="s">
        <v>60</v>
      </c>
      <c r="M921" t="s">
        <v>63</v>
      </c>
      <c r="N921" t="s">
        <v>2470</v>
      </c>
      <c r="O921" t="s">
        <v>65</v>
      </c>
      <c r="P921" s="2">
        <v>45842</v>
      </c>
      <c r="Q921" t="s">
        <v>66</v>
      </c>
    </row>
    <row r="922" spans="1:17" x14ac:dyDescent="0.25">
      <c r="A922">
        <v>2025</v>
      </c>
      <c r="B922" s="2">
        <v>45748</v>
      </c>
      <c r="C922" s="2">
        <v>45838</v>
      </c>
      <c r="D922" t="s">
        <v>50</v>
      </c>
      <c r="E922" t="s">
        <v>142</v>
      </c>
      <c r="F922" t="s">
        <v>142</v>
      </c>
      <c r="G922" t="s">
        <v>142</v>
      </c>
      <c r="H922" t="s">
        <v>440</v>
      </c>
      <c r="I922" t="s">
        <v>1179</v>
      </c>
      <c r="J922" t="s">
        <v>1293</v>
      </c>
      <c r="K922" t="s">
        <v>1285</v>
      </c>
      <c r="L922" t="s">
        <v>60</v>
      </c>
      <c r="M922" t="s">
        <v>63</v>
      </c>
      <c r="N922" t="s">
        <v>2471</v>
      </c>
      <c r="O922" t="s">
        <v>65</v>
      </c>
      <c r="P922" s="2">
        <v>45842</v>
      </c>
      <c r="Q922" t="s">
        <v>66</v>
      </c>
    </row>
    <row r="923" spans="1:17" x14ac:dyDescent="0.25">
      <c r="A923">
        <v>2025</v>
      </c>
      <c r="B923" s="2">
        <v>45748</v>
      </c>
      <c r="C923" s="2">
        <v>45838</v>
      </c>
      <c r="D923" t="s">
        <v>50</v>
      </c>
      <c r="E923" t="s">
        <v>142</v>
      </c>
      <c r="F923" t="s">
        <v>142</v>
      </c>
      <c r="G923" t="s">
        <v>142</v>
      </c>
      <c r="H923" t="s">
        <v>440</v>
      </c>
      <c r="I923" t="s">
        <v>1180</v>
      </c>
      <c r="J923" t="s">
        <v>1303</v>
      </c>
      <c r="K923" t="s">
        <v>1312</v>
      </c>
      <c r="L923" t="s">
        <v>60</v>
      </c>
      <c r="M923" t="s">
        <v>63</v>
      </c>
      <c r="N923" t="s">
        <v>2472</v>
      </c>
      <c r="O923" t="s">
        <v>65</v>
      </c>
      <c r="P923" s="2">
        <v>45842</v>
      </c>
      <c r="Q923" t="s">
        <v>66</v>
      </c>
    </row>
    <row r="924" spans="1:17" x14ac:dyDescent="0.25">
      <c r="A924">
        <v>2025</v>
      </c>
      <c r="B924" s="2">
        <v>45748</v>
      </c>
      <c r="C924" s="2">
        <v>45838</v>
      </c>
      <c r="D924" t="s">
        <v>50</v>
      </c>
      <c r="E924" t="s">
        <v>142</v>
      </c>
      <c r="F924" t="s">
        <v>142</v>
      </c>
      <c r="G924" t="s">
        <v>142</v>
      </c>
      <c r="H924" t="s">
        <v>440</v>
      </c>
      <c r="I924" t="s">
        <v>1181</v>
      </c>
      <c r="J924" t="s">
        <v>1292</v>
      </c>
      <c r="K924" t="s">
        <v>1281</v>
      </c>
      <c r="L924" t="s">
        <v>60</v>
      </c>
      <c r="M924" t="s">
        <v>63</v>
      </c>
      <c r="N924" t="s">
        <v>2473</v>
      </c>
      <c r="O924" t="s">
        <v>65</v>
      </c>
      <c r="P924" s="2">
        <v>45842</v>
      </c>
      <c r="Q924" t="s">
        <v>66</v>
      </c>
    </row>
    <row r="925" spans="1:17" x14ac:dyDescent="0.25">
      <c r="A925">
        <v>2025</v>
      </c>
      <c r="B925" s="2">
        <v>45748</v>
      </c>
      <c r="C925" s="2">
        <v>45838</v>
      </c>
      <c r="D925" t="s">
        <v>50</v>
      </c>
      <c r="E925" t="s">
        <v>141</v>
      </c>
      <c r="F925" t="s">
        <v>141</v>
      </c>
      <c r="G925" t="s">
        <v>141</v>
      </c>
      <c r="H925" t="s">
        <v>440</v>
      </c>
      <c r="I925" t="s">
        <v>1179</v>
      </c>
      <c r="J925" t="s">
        <v>1415</v>
      </c>
      <c r="K925" t="s">
        <v>1541</v>
      </c>
      <c r="L925" t="s">
        <v>60</v>
      </c>
      <c r="M925" t="s">
        <v>63</v>
      </c>
      <c r="N925" t="s">
        <v>2474</v>
      </c>
      <c r="O925" t="s">
        <v>65</v>
      </c>
      <c r="P925" s="2">
        <v>45842</v>
      </c>
      <c r="Q925" t="s">
        <v>66</v>
      </c>
    </row>
    <row r="926" spans="1:17" x14ac:dyDescent="0.25">
      <c r="A926">
        <v>2025</v>
      </c>
      <c r="B926" s="2">
        <v>45748</v>
      </c>
      <c r="C926" s="2">
        <v>45838</v>
      </c>
      <c r="D926" t="s">
        <v>50</v>
      </c>
      <c r="E926" t="s">
        <v>142</v>
      </c>
      <c r="F926" t="s">
        <v>142</v>
      </c>
      <c r="G926" t="s">
        <v>142</v>
      </c>
      <c r="H926" t="s">
        <v>441</v>
      </c>
      <c r="I926" t="s">
        <v>932</v>
      </c>
      <c r="J926" t="s">
        <v>1328</v>
      </c>
      <c r="K926" t="s">
        <v>1340</v>
      </c>
      <c r="L926" t="s">
        <v>61</v>
      </c>
      <c r="M926" t="s">
        <v>63</v>
      </c>
      <c r="N926" t="s">
        <v>2475</v>
      </c>
      <c r="O926" t="s">
        <v>65</v>
      </c>
      <c r="P926" s="2">
        <v>45842</v>
      </c>
      <c r="Q926" t="s">
        <v>66</v>
      </c>
    </row>
    <row r="927" spans="1:17" x14ac:dyDescent="0.25">
      <c r="A927">
        <v>2025</v>
      </c>
      <c r="B927" s="2">
        <v>45748</v>
      </c>
      <c r="C927" s="2">
        <v>45838</v>
      </c>
      <c r="D927" t="s">
        <v>50</v>
      </c>
      <c r="E927" t="s">
        <v>144</v>
      </c>
      <c r="F927" t="s">
        <v>144</v>
      </c>
      <c r="G927" t="s">
        <v>144</v>
      </c>
      <c r="H927" t="s">
        <v>440</v>
      </c>
      <c r="I927" t="s">
        <v>1182</v>
      </c>
      <c r="J927" t="s">
        <v>1358</v>
      </c>
      <c r="K927" t="s">
        <v>1297</v>
      </c>
      <c r="L927" t="s">
        <v>60</v>
      </c>
      <c r="M927" t="s">
        <v>63</v>
      </c>
      <c r="N927" t="s">
        <v>2476</v>
      </c>
      <c r="O927" t="s">
        <v>65</v>
      </c>
      <c r="P927" s="2">
        <v>45842</v>
      </c>
      <c r="Q927" t="s">
        <v>66</v>
      </c>
    </row>
    <row r="928" spans="1:17" x14ac:dyDescent="0.25">
      <c r="A928">
        <v>2025</v>
      </c>
      <c r="B928" s="2">
        <v>45748</v>
      </c>
      <c r="C928" s="2">
        <v>45838</v>
      </c>
      <c r="D928" t="s">
        <v>50</v>
      </c>
      <c r="E928" t="s">
        <v>142</v>
      </c>
      <c r="F928" t="s">
        <v>142</v>
      </c>
      <c r="G928" t="s">
        <v>142</v>
      </c>
      <c r="H928" t="s">
        <v>440</v>
      </c>
      <c r="I928" t="s">
        <v>619</v>
      </c>
      <c r="J928" t="s">
        <v>1305</v>
      </c>
      <c r="K928" t="s">
        <v>1358</v>
      </c>
      <c r="L928" t="s">
        <v>60</v>
      </c>
      <c r="M928" t="s">
        <v>63</v>
      </c>
      <c r="N928" t="s">
        <v>2477</v>
      </c>
      <c r="O928" t="s">
        <v>65</v>
      </c>
      <c r="P928" s="2">
        <v>45842</v>
      </c>
      <c r="Q928" t="s">
        <v>66</v>
      </c>
    </row>
    <row r="929" spans="1:17" x14ac:dyDescent="0.25">
      <c r="A929">
        <v>2025</v>
      </c>
      <c r="B929" s="2">
        <v>45748</v>
      </c>
      <c r="C929" s="2">
        <v>45838</v>
      </c>
      <c r="D929" t="s">
        <v>50</v>
      </c>
      <c r="E929" t="s">
        <v>142</v>
      </c>
      <c r="F929" t="s">
        <v>142</v>
      </c>
      <c r="G929" t="s">
        <v>142</v>
      </c>
      <c r="H929" t="s">
        <v>440</v>
      </c>
      <c r="I929" t="s">
        <v>617</v>
      </c>
      <c r="J929" t="s">
        <v>1342</v>
      </c>
      <c r="K929" t="s">
        <v>1291</v>
      </c>
      <c r="L929" t="s">
        <v>60</v>
      </c>
      <c r="M929" t="s">
        <v>63</v>
      </c>
      <c r="N929" t="s">
        <v>2478</v>
      </c>
      <c r="O929" t="s">
        <v>65</v>
      </c>
      <c r="P929" s="2">
        <v>45842</v>
      </c>
      <c r="Q929" t="s">
        <v>66</v>
      </c>
    </row>
    <row r="930" spans="1:17" x14ac:dyDescent="0.25">
      <c r="A930">
        <v>2025</v>
      </c>
      <c r="B930" s="2">
        <v>45748</v>
      </c>
      <c r="C930" s="2">
        <v>45838</v>
      </c>
      <c r="D930" t="s">
        <v>50</v>
      </c>
      <c r="E930" t="s">
        <v>145</v>
      </c>
      <c r="F930" t="s">
        <v>145</v>
      </c>
      <c r="G930" t="s">
        <v>145</v>
      </c>
      <c r="H930" t="s">
        <v>440</v>
      </c>
      <c r="I930" t="s">
        <v>972</v>
      </c>
      <c r="J930" t="s">
        <v>1328</v>
      </c>
      <c r="K930" t="s">
        <v>1285</v>
      </c>
      <c r="L930" t="s">
        <v>60</v>
      </c>
      <c r="M930" t="s">
        <v>63</v>
      </c>
      <c r="N930" t="s">
        <v>2479</v>
      </c>
      <c r="O930" t="s">
        <v>65</v>
      </c>
      <c r="P930" s="2">
        <v>45842</v>
      </c>
      <c r="Q930" t="s">
        <v>66</v>
      </c>
    </row>
    <row r="931" spans="1:17" x14ac:dyDescent="0.25">
      <c r="A931">
        <v>2025</v>
      </c>
      <c r="B931" s="2">
        <v>45748</v>
      </c>
      <c r="C931" s="2">
        <v>45838</v>
      </c>
      <c r="D931" t="s">
        <v>50</v>
      </c>
      <c r="E931" t="s">
        <v>142</v>
      </c>
      <c r="F931" t="s">
        <v>142</v>
      </c>
      <c r="G931" t="s">
        <v>142</v>
      </c>
      <c r="H931" t="s">
        <v>440</v>
      </c>
      <c r="I931" t="s">
        <v>1183</v>
      </c>
      <c r="J931" t="s">
        <v>1312</v>
      </c>
      <c r="K931" t="s">
        <v>1358</v>
      </c>
      <c r="L931" t="s">
        <v>60</v>
      </c>
      <c r="M931" t="s">
        <v>63</v>
      </c>
      <c r="N931" t="s">
        <v>2480</v>
      </c>
      <c r="O931" t="s">
        <v>65</v>
      </c>
      <c r="P931" s="2">
        <v>45842</v>
      </c>
      <c r="Q931" t="s">
        <v>66</v>
      </c>
    </row>
    <row r="932" spans="1:17" x14ac:dyDescent="0.25">
      <c r="A932">
        <v>2025</v>
      </c>
      <c r="B932" s="2">
        <v>45748</v>
      </c>
      <c r="C932" s="2">
        <v>45838</v>
      </c>
      <c r="D932" t="s">
        <v>50</v>
      </c>
      <c r="E932" t="s">
        <v>141</v>
      </c>
      <c r="F932" t="s">
        <v>141</v>
      </c>
      <c r="G932" t="s">
        <v>141</v>
      </c>
      <c r="H932" t="s">
        <v>440</v>
      </c>
      <c r="I932" t="s">
        <v>1184</v>
      </c>
      <c r="J932" t="s">
        <v>1291</v>
      </c>
      <c r="K932" t="s">
        <v>1289</v>
      </c>
      <c r="L932" t="s">
        <v>60</v>
      </c>
      <c r="M932" t="s">
        <v>63</v>
      </c>
      <c r="N932" t="s">
        <v>2481</v>
      </c>
      <c r="O932" t="s">
        <v>65</v>
      </c>
      <c r="P932" s="2">
        <v>45842</v>
      </c>
      <c r="Q932" t="s">
        <v>66</v>
      </c>
    </row>
    <row r="933" spans="1:17" x14ac:dyDescent="0.25">
      <c r="A933">
        <v>2025</v>
      </c>
      <c r="B933" s="2">
        <v>45748</v>
      </c>
      <c r="C933" s="2">
        <v>45838</v>
      </c>
      <c r="D933" t="s">
        <v>50</v>
      </c>
      <c r="E933" t="s">
        <v>141</v>
      </c>
      <c r="F933" t="s">
        <v>141</v>
      </c>
      <c r="G933" t="s">
        <v>141</v>
      </c>
      <c r="H933" t="s">
        <v>440</v>
      </c>
      <c r="I933" t="s">
        <v>581</v>
      </c>
      <c r="J933" t="s">
        <v>1328</v>
      </c>
      <c r="K933" t="s">
        <v>1340</v>
      </c>
      <c r="L933" t="s">
        <v>60</v>
      </c>
      <c r="M933" t="s">
        <v>63</v>
      </c>
      <c r="N933" t="s">
        <v>2482</v>
      </c>
      <c r="O933" t="s">
        <v>65</v>
      </c>
      <c r="P933" s="2">
        <v>45842</v>
      </c>
      <c r="Q933" t="s">
        <v>66</v>
      </c>
    </row>
    <row r="934" spans="1:17" x14ac:dyDescent="0.25">
      <c r="A934">
        <v>2025</v>
      </c>
      <c r="B934" s="2">
        <v>45748</v>
      </c>
      <c r="C934" s="2">
        <v>45838</v>
      </c>
      <c r="D934" t="s">
        <v>50</v>
      </c>
      <c r="E934" t="s">
        <v>358</v>
      </c>
      <c r="F934" t="s">
        <v>358</v>
      </c>
      <c r="G934" t="s">
        <v>358</v>
      </c>
      <c r="H934" t="s">
        <v>442</v>
      </c>
      <c r="I934" t="s">
        <v>1185</v>
      </c>
      <c r="J934" t="s">
        <v>1317</v>
      </c>
      <c r="K934" t="s">
        <v>1342</v>
      </c>
      <c r="L934" t="s">
        <v>60</v>
      </c>
      <c r="M934" t="s">
        <v>63</v>
      </c>
      <c r="N934" t="s">
        <v>2483</v>
      </c>
      <c r="O934" t="s">
        <v>65</v>
      </c>
      <c r="P934" s="2">
        <v>45842</v>
      </c>
      <c r="Q934" t="s">
        <v>66</v>
      </c>
    </row>
    <row r="935" spans="1:17" x14ac:dyDescent="0.25">
      <c r="A935">
        <v>2025</v>
      </c>
      <c r="B935" s="2">
        <v>45748</v>
      </c>
      <c r="C935" s="2">
        <v>45838</v>
      </c>
      <c r="D935" t="s">
        <v>50</v>
      </c>
      <c r="E935" t="s">
        <v>141</v>
      </c>
      <c r="F935" t="s">
        <v>141</v>
      </c>
      <c r="G935" t="s">
        <v>141</v>
      </c>
      <c r="H935" t="s">
        <v>441</v>
      </c>
      <c r="I935" t="s">
        <v>681</v>
      </c>
      <c r="J935" t="s">
        <v>1315</v>
      </c>
      <c r="K935" t="s">
        <v>1289</v>
      </c>
      <c r="L935" t="s">
        <v>60</v>
      </c>
      <c r="M935" t="s">
        <v>63</v>
      </c>
      <c r="N935" t="s">
        <v>2484</v>
      </c>
      <c r="O935" t="s">
        <v>65</v>
      </c>
      <c r="P935" s="2">
        <v>45842</v>
      </c>
      <c r="Q935" t="s">
        <v>66</v>
      </c>
    </row>
    <row r="936" spans="1:17" x14ac:dyDescent="0.25">
      <c r="A936">
        <v>2025</v>
      </c>
      <c r="B936" s="2">
        <v>45748</v>
      </c>
      <c r="C936" s="2">
        <v>45838</v>
      </c>
      <c r="D936" t="s">
        <v>50</v>
      </c>
      <c r="E936" t="s">
        <v>141</v>
      </c>
      <c r="F936" t="s">
        <v>141</v>
      </c>
      <c r="G936" t="s">
        <v>141</v>
      </c>
      <c r="H936" t="s">
        <v>440</v>
      </c>
      <c r="I936" t="s">
        <v>579</v>
      </c>
      <c r="J936" t="s">
        <v>1291</v>
      </c>
      <c r="K936" t="s">
        <v>1367</v>
      </c>
      <c r="L936" t="s">
        <v>60</v>
      </c>
      <c r="M936" t="s">
        <v>63</v>
      </c>
      <c r="N936" t="s">
        <v>2485</v>
      </c>
      <c r="O936" t="s">
        <v>65</v>
      </c>
      <c r="P936" s="2">
        <v>45842</v>
      </c>
      <c r="Q936" t="s">
        <v>66</v>
      </c>
    </row>
    <row r="937" spans="1:17" x14ac:dyDescent="0.25">
      <c r="A937">
        <v>2025</v>
      </c>
      <c r="B937" s="2">
        <v>45748</v>
      </c>
      <c r="C937" s="2">
        <v>45838</v>
      </c>
      <c r="D937" t="s">
        <v>50</v>
      </c>
      <c r="E937" t="s">
        <v>142</v>
      </c>
      <c r="F937" t="s">
        <v>142</v>
      </c>
      <c r="G937" t="s">
        <v>142</v>
      </c>
      <c r="H937" t="s">
        <v>440</v>
      </c>
      <c r="I937" t="s">
        <v>670</v>
      </c>
      <c r="J937" t="s">
        <v>1333</v>
      </c>
      <c r="K937" t="s">
        <v>1281</v>
      </c>
      <c r="L937" t="s">
        <v>60</v>
      </c>
      <c r="M937" t="s">
        <v>63</v>
      </c>
      <c r="N937" t="s">
        <v>2486</v>
      </c>
      <c r="O937" t="s">
        <v>65</v>
      </c>
      <c r="P937" s="2">
        <v>45842</v>
      </c>
      <c r="Q937" t="s">
        <v>66</v>
      </c>
    </row>
    <row r="938" spans="1:17" x14ac:dyDescent="0.25">
      <c r="A938">
        <v>2025</v>
      </c>
      <c r="B938" s="2">
        <v>45748</v>
      </c>
      <c r="C938" s="2">
        <v>45838</v>
      </c>
      <c r="D938" t="s">
        <v>50</v>
      </c>
      <c r="E938" t="s">
        <v>143</v>
      </c>
      <c r="F938" t="s">
        <v>143</v>
      </c>
      <c r="G938" t="s">
        <v>143</v>
      </c>
      <c r="H938" t="s">
        <v>440</v>
      </c>
      <c r="I938" t="s">
        <v>1186</v>
      </c>
      <c r="J938" t="s">
        <v>1297</v>
      </c>
      <c r="K938" t="s">
        <v>1342</v>
      </c>
      <c r="L938" t="s">
        <v>60</v>
      </c>
      <c r="M938" t="s">
        <v>63</v>
      </c>
      <c r="N938" t="s">
        <v>2487</v>
      </c>
      <c r="O938" t="s">
        <v>65</v>
      </c>
      <c r="P938" s="2">
        <v>45842</v>
      </c>
      <c r="Q938" t="s">
        <v>66</v>
      </c>
    </row>
    <row r="939" spans="1:17" x14ac:dyDescent="0.25">
      <c r="A939">
        <v>2025</v>
      </c>
      <c r="B939" s="2">
        <v>45748</v>
      </c>
      <c r="C939" s="2">
        <v>45838</v>
      </c>
      <c r="D939" t="s">
        <v>50</v>
      </c>
      <c r="E939" t="s">
        <v>142</v>
      </c>
      <c r="F939" t="s">
        <v>142</v>
      </c>
      <c r="G939" t="s">
        <v>142</v>
      </c>
      <c r="H939" t="s">
        <v>440</v>
      </c>
      <c r="I939" t="s">
        <v>1187</v>
      </c>
      <c r="J939" t="s">
        <v>1342</v>
      </c>
      <c r="K939" t="s">
        <v>1299</v>
      </c>
      <c r="L939" t="s">
        <v>60</v>
      </c>
      <c r="M939" t="s">
        <v>63</v>
      </c>
      <c r="N939" t="s">
        <v>2488</v>
      </c>
      <c r="O939" t="s">
        <v>65</v>
      </c>
      <c r="P939" s="2">
        <v>45842</v>
      </c>
      <c r="Q939" t="s">
        <v>66</v>
      </c>
    </row>
    <row r="940" spans="1:17" x14ac:dyDescent="0.25">
      <c r="A940">
        <v>2025</v>
      </c>
      <c r="B940" s="2">
        <v>45748</v>
      </c>
      <c r="C940" s="2">
        <v>45838</v>
      </c>
      <c r="D940" t="s">
        <v>50</v>
      </c>
      <c r="E940" t="s">
        <v>142</v>
      </c>
      <c r="F940" t="s">
        <v>142</v>
      </c>
      <c r="G940" t="s">
        <v>142</v>
      </c>
      <c r="H940" t="s">
        <v>440</v>
      </c>
      <c r="I940" t="s">
        <v>646</v>
      </c>
      <c r="J940" t="s">
        <v>1285</v>
      </c>
      <c r="K940" t="s">
        <v>1296</v>
      </c>
      <c r="L940" t="s">
        <v>60</v>
      </c>
      <c r="M940" t="s">
        <v>63</v>
      </c>
      <c r="N940" t="s">
        <v>2489</v>
      </c>
      <c r="O940" t="s">
        <v>65</v>
      </c>
      <c r="P940" s="2">
        <v>45842</v>
      </c>
      <c r="Q940" t="s">
        <v>66</v>
      </c>
    </row>
    <row r="941" spans="1:17" x14ac:dyDescent="0.25">
      <c r="A941">
        <v>2025</v>
      </c>
      <c r="B941" s="2">
        <v>45748</v>
      </c>
      <c r="C941" s="2">
        <v>45838</v>
      </c>
      <c r="D941" t="s">
        <v>50</v>
      </c>
      <c r="E941" t="s">
        <v>357</v>
      </c>
      <c r="F941" t="s">
        <v>357</v>
      </c>
      <c r="G941" t="s">
        <v>357</v>
      </c>
      <c r="H941" t="s">
        <v>435</v>
      </c>
      <c r="I941" t="s">
        <v>697</v>
      </c>
      <c r="J941" t="s">
        <v>1342</v>
      </c>
      <c r="K941" t="s">
        <v>1291</v>
      </c>
      <c r="L941" t="s">
        <v>60</v>
      </c>
      <c r="M941" t="s">
        <v>63</v>
      </c>
      <c r="N941" t="s">
        <v>2490</v>
      </c>
      <c r="O941" t="s">
        <v>65</v>
      </c>
      <c r="P941" s="2">
        <v>45842</v>
      </c>
      <c r="Q941" t="s">
        <v>66</v>
      </c>
    </row>
    <row r="942" spans="1:17" x14ac:dyDescent="0.25">
      <c r="A942">
        <v>2025</v>
      </c>
      <c r="B942" s="2">
        <v>45748</v>
      </c>
      <c r="C942" s="2">
        <v>45838</v>
      </c>
      <c r="D942" t="s">
        <v>50</v>
      </c>
      <c r="E942" t="s">
        <v>139</v>
      </c>
      <c r="F942" t="s">
        <v>139</v>
      </c>
      <c r="G942" t="s">
        <v>139</v>
      </c>
      <c r="H942" t="s">
        <v>440</v>
      </c>
      <c r="I942" t="s">
        <v>807</v>
      </c>
      <c r="J942" t="s">
        <v>1331</v>
      </c>
      <c r="K942" t="s">
        <v>1542</v>
      </c>
      <c r="L942" t="s">
        <v>60</v>
      </c>
      <c r="M942" t="s">
        <v>63</v>
      </c>
      <c r="N942" t="s">
        <v>2491</v>
      </c>
      <c r="O942" t="s">
        <v>65</v>
      </c>
      <c r="P942" s="2">
        <v>45842</v>
      </c>
      <c r="Q942" t="s">
        <v>66</v>
      </c>
    </row>
    <row r="943" spans="1:17" x14ac:dyDescent="0.25">
      <c r="A943">
        <v>2025</v>
      </c>
      <c r="B943" s="2">
        <v>45748</v>
      </c>
      <c r="C943" s="2">
        <v>45838</v>
      </c>
      <c r="D943" t="s">
        <v>50</v>
      </c>
      <c r="E943" t="s">
        <v>139</v>
      </c>
      <c r="F943" t="s">
        <v>139</v>
      </c>
      <c r="G943" t="s">
        <v>139</v>
      </c>
      <c r="H943" t="s">
        <v>440</v>
      </c>
      <c r="I943" t="s">
        <v>1188</v>
      </c>
      <c r="J943" t="s">
        <v>1281</v>
      </c>
      <c r="K943" t="s">
        <v>1331</v>
      </c>
      <c r="L943" t="s">
        <v>60</v>
      </c>
      <c r="M943" t="s">
        <v>63</v>
      </c>
      <c r="N943" t="s">
        <v>2492</v>
      </c>
      <c r="O943" t="s">
        <v>65</v>
      </c>
      <c r="P943" s="2">
        <v>45842</v>
      </c>
      <c r="Q943" t="s">
        <v>66</v>
      </c>
    </row>
    <row r="944" spans="1:17" x14ac:dyDescent="0.25">
      <c r="A944">
        <v>2025</v>
      </c>
      <c r="B944" s="2">
        <v>45748</v>
      </c>
      <c r="C944" s="2">
        <v>45838</v>
      </c>
      <c r="D944" t="s">
        <v>50</v>
      </c>
      <c r="E944" t="s">
        <v>139</v>
      </c>
      <c r="F944" t="s">
        <v>139</v>
      </c>
      <c r="G944" t="s">
        <v>139</v>
      </c>
      <c r="H944" t="s">
        <v>440</v>
      </c>
      <c r="I944" t="s">
        <v>1113</v>
      </c>
      <c r="J944" t="s">
        <v>1325</v>
      </c>
      <c r="K944" t="s">
        <v>1325</v>
      </c>
      <c r="L944" t="s">
        <v>60</v>
      </c>
      <c r="M944" t="s">
        <v>63</v>
      </c>
      <c r="N944" t="s">
        <v>2493</v>
      </c>
      <c r="O944" t="s">
        <v>65</v>
      </c>
      <c r="P944" s="2">
        <v>45842</v>
      </c>
      <c r="Q944" t="s">
        <v>66</v>
      </c>
    </row>
    <row r="945" spans="1:17" x14ac:dyDescent="0.25">
      <c r="A945">
        <v>2025</v>
      </c>
      <c r="B945" s="2">
        <v>45748</v>
      </c>
      <c r="C945" s="2">
        <v>45838</v>
      </c>
      <c r="D945" t="s">
        <v>50</v>
      </c>
      <c r="E945" t="s">
        <v>142</v>
      </c>
      <c r="F945" t="s">
        <v>142</v>
      </c>
      <c r="G945" t="s">
        <v>142</v>
      </c>
      <c r="H945" t="s">
        <v>443</v>
      </c>
      <c r="I945" t="s">
        <v>656</v>
      </c>
      <c r="J945" t="s">
        <v>1297</v>
      </c>
      <c r="K945" t="s">
        <v>1328</v>
      </c>
      <c r="L945" t="s">
        <v>60</v>
      </c>
      <c r="M945" t="s">
        <v>63</v>
      </c>
      <c r="N945" t="s">
        <v>2494</v>
      </c>
      <c r="O945" t="s">
        <v>65</v>
      </c>
      <c r="P945" s="2">
        <v>45842</v>
      </c>
      <c r="Q945" t="s">
        <v>66</v>
      </c>
    </row>
    <row r="946" spans="1:17" x14ac:dyDescent="0.25">
      <c r="A946">
        <v>2025</v>
      </c>
      <c r="B946" s="2">
        <v>45748</v>
      </c>
      <c r="C946" s="2">
        <v>45838</v>
      </c>
      <c r="D946" t="s">
        <v>50</v>
      </c>
      <c r="E946" t="s">
        <v>359</v>
      </c>
      <c r="F946" t="s">
        <v>359</v>
      </c>
      <c r="G946" t="s">
        <v>359</v>
      </c>
      <c r="H946" t="s">
        <v>440</v>
      </c>
      <c r="I946" t="s">
        <v>1189</v>
      </c>
      <c r="J946" t="s">
        <v>1299</v>
      </c>
      <c r="K946" t="s">
        <v>1291</v>
      </c>
      <c r="L946" t="s">
        <v>61</v>
      </c>
      <c r="M946" t="s">
        <v>63</v>
      </c>
      <c r="N946" t="s">
        <v>2495</v>
      </c>
      <c r="O946" t="s">
        <v>65</v>
      </c>
      <c r="P946" s="2">
        <v>45842</v>
      </c>
      <c r="Q946" t="s">
        <v>66</v>
      </c>
    </row>
    <row r="947" spans="1:17" x14ac:dyDescent="0.25">
      <c r="A947">
        <v>2025</v>
      </c>
      <c r="B947" s="2">
        <v>45748</v>
      </c>
      <c r="C947" s="2">
        <v>45838</v>
      </c>
      <c r="D947" t="s">
        <v>50</v>
      </c>
      <c r="E947" t="s">
        <v>150</v>
      </c>
      <c r="F947" t="s">
        <v>150</v>
      </c>
      <c r="G947" t="s">
        <v>150</v>
      </c>
      <c r="H947" t="s">
        <v>435</v>
      </c>
      <c r="I947" t="s">
        <v>1190</v>
      </c>
      <c r="J947" t="s">
        <v>1325</v>
      </c>
      <c r="K947" t="s">
        <v>1325</v>
      </c>
      <c r="L947" t="s">
        <v>61</v>
      </c>
      <c r="M947" t="s">
        <v>63</v>
      </c>
      <c r="N947" t="s">
        <v>2496</v>
      </c>
      <c r="O947" t="s">
        <v>65</v>
      </c>
      <c r="P947" s="2">
        <v>45842</v>
      </c>
      <c r="Q947" t="s">
        <v>66</v>
      </c>
    </row>
    <row r="948" spans="1:17" x14ac:dyDescent="0.25">
      <c r="A948">
        <v>2025</v>
      </c>
      <c r="B948" s="2">
        <v>45748</v>
      </c>
      <c r="C948" s="2">
        <v>45838</v>
      </c>
      <c r="D948" t="s">
        <v>50</v>
      </c>
      <c r="E948" t="s">
        <v>360</v>
      </c>
      <c r="F948" t="s">
        <v>360</v>
      </c>
      <c r="G948" t="s">
        <v>360</v>
      </c>
      <c r="H948" t="s">
        <v>435</v>
      </c>
      <c r="I948" t="s">
        <v>868</v>
      </c>
      <c r="J948" t="s">
        <v>1456</v>
      </c>
      <c r="K948" t="s">
        <v>1543</v>
      </c>
      <c r="L948" t="s">
        <v>60</v>
      </c>
      <c r="M948" t="s">
        <v>63</v>
      </c>
      <c r="N948" t="s">
        <v>2497</v>
      </c>
      <c r="O948" t="s">
        <v>65</v>
      </c>
      <c r="P948" s="2">
        <v>45842</v>
      </c>
      <c r="Q948" t="s">
        <v>66</v>
      </c>
    </row>
    <row r="949" spans="1:17" x14ac:dyDescent="0.25">
      <c r="A949">
        <v>2025</v>
      </c>
      <c r="B949" s="2">
        <v>45748</v>
      </c>
      <c r="C949" s="2">
        <v>45838</v>
      </c>
      <c r="D949" t="s">
        <v>50</v>
      </c>
      <c r="E949" t="s">
        <v>153</v>
      </c>
      <c r="F949" t="s">
        <v>153</v>
      </c>
      <c r="G949" t="s">
        <v>153</v>
      </c>
      <c r="H949" t="s">
        <v>440</v>
      </c>
      <c r="I949" t="s">
        <v>910</v>
      </c>
      <c r="J949" t="s">
        <v>1296</v>
      </c>
      <c r="K949" t="s">
        <v>1479</v>
      </c>
      <c r="L949" t="s">
        <v>60</v>
      </c>
      <c r="M949" t="s">
        <v>63</v>
      </c>
      <c r="N949" t="s">
        <v>2498</v>
      </c>
      <c r="O949" t="s">
        <v>65</v>
      </c>
      <c r="P949" s="2">
        <v>45842</v>
      </c>
      <c r="Q949" t="s">
        <v>66</v>
      </c>
    </row>
    <row r="950" spans="1:17" x14ac:dyDescent="0.25">
      <c r="A950">
        <v>2025</v>
      </c>
      <c r="B950" s="2">
        <v>45748</v>
      </c>
      <c r="C950" s="2">
        <v>45838</v>
      </c>
      <c r="D950" t="s">
        <v>50</v>
      </c>
      <c r="E950" t="s">
        <v>360</v>
      </c>
      <c r="F950" t="s">
        <v>360</v>
      </c>
      <c r="G950" t="s">
        <v>360</v>
      </c>
      <c r="H950" t="s">
        <v>439</v>
      </c>
      <c r="I950" t="s">
        <v>681</v>
      </c>
      <c r="J950" t="s">
        <v>1457</v>
      </c>
      <c r="K950" t="s">
        <v>1312</v>
      </c>
      <c r="L950" t="s">
        <v>60</v>
      </c>
      <c r="M950" t="s">
        <v>63</v>
      </c>
      <c r="N950" t="s">
        <v>2499</v>
      </c>
      <c r="O950" t="s">
        <v>65</v>
      </c>
      <c r="P950" s="2">
        <v>45842</v>
      </c>
      <c r="Q950" t="s">
        <v>66</v>
      </c>
    </row>
    <row r="951" spans="1:17" x14ac:dyDescent="0.25">
      <c r="A951">
        <v>2025</v>
      </c>
      <c r="B951" s="2">
        <v>45748</v>
      </c>
      <c r="C951" s="2">
        <v>45838</v>
      </c>
      <c r="D951" t="s">
        <v>50</v>
      </c>
      <c r="E951" t="s">
        <v>147</v>
      </c>
      <c r="F951" t="s">
        <v>147</v>
      </c>
      <c r="G951" t="s">
        <v>147</v>
      </c>
      <c r="H951" t="s">
        <v>435</v>
      </c>
      <c r="I951" t="s">
        <v>1191</v>
      </c>
      <c r="J951" t="s">
        <v>1328</v>
      </c>
      <c r="K951" t="s">
        <v>1296</v>
      </c>
      <c r="L951" t="s">
        <v>60</v>
      </c>
      <c r="M951" t="s">
        <v>63</v>
      </c>
      <c r="N951" t="s">
        <v>2500</v>
      </c>
      <c r="O951" t="s">
        <v>65</v>
      </c>
      <c r="P951" s="2">
        <v>45842</v>
      </c>
      <c r="Q951" t="s">
        <v>66</v>
      </c>
    </row>
    <row r="952" spans="1:17" x14ac:dyDescent="0.25">
      <c r="A952">
        <v>2025</v>
      </c>
      <c r="B952" s="2">
        <v>45748</v>
      </c>
      <c r="C952" s="2">
        <v>45838</v>
      </c>
      <c r="D952" t="s">
        <v>50</v>
      </c>
      <c r="E952" t="s">
        <v>148</v>
      </c>
      <c r="F952" t="s">
        <v>148</v>
      </c>
      <c r="G952" t="s">
        <v>148</v>
      </c>
      <c r="H952" t="s">
        <v>435</v>
      </c>
      <c r="I952" t="s">
        <v>1192</v>
      </c>
      <c r="J952" t="s">
        <v>1309</v>
      </c>
      <c r="K952" t="s">
        <v>1358</v>
      </c>
      <c r="L952" t="s">
        <v>60</v>
      </c>
      <c r="M952" t="s">
        <v>63</v>
      </c>
      <c r="N952" t="s">
        <v>2501</v>
      </c>
      <c r="O952" t="s">
        <v>65</v>
      </c>
      <c r="P952" s="2">
        <v>45842</v>
      </c>
      <c r="Q952" t="s">
        <v>66</v>
      </c>
    </row>
    <row r="953" spans="1:17" x14ac:dyDescent="0.25">
      <c r="A953">
        <v>2025</v>
      </c>
      <c r="B953" s="2">
        <v>45748</v>
      </c>
      <c r="C953" s="2">
        <v>45838</v>
      </c>
      <c r="D953" t="s">
        <v>50</v>
      </c>
      <c r="E953" t="s">
        <v>148</v>
      </c>
      <c r="F953" t="s">
        <v>148</v>
      </c>
      <c r="G953" t="s">
        <v>148</v>
      </c>
      <c r="H953" t="s">
        <v>435</v>
      </c>
      <c r="I953" t="s">
        <v>1193</v>
      </c>
      <c r="J953" t="s">
        <v>1458</v>
      </c>
      <c r="K953" t="s">
        <v>1292</v>
      </c>
      <c r="L953" t="s">
        <v>60</v>
      </c>
      <c r="M953" t="s">
        <v>63</v>
      </c>
      <c r="N953" t="s">
        <v>2502</v>
      </c>
      <c r="O953" t="s">
        <v>65</v>
      </c>
      <c r="P953" s="2">
        <v>45842</v>
      </c>
      <c r="Q953" t="s">
        <v>66</v>
      </c>
    </row>
    <row r="954" spans="1:17" x14ac:dyDescent="0.25">
      <c r="A954">
        <v>2025</v>
      </c>
      <c r="B954" s="2">
        <v>45748</v>
      </c>
      <c r="C954" s="2">
        <v>45838</v>
      </c>
      <c r="D954" t="s">
        <v>50</v>
      </c>
      <c r="E954" t="s">
        <v>148</v>
      </c>
      <c r="F954" t="s">
        <v>148</v>
      </c>
      <c r="G954" t="s">
        <v>148</v>
      </c>
      <c r="H954" t="s">
        <v>435</v>
      </c>
      <c r="I954" t="s">
        <v>1058</v>
      </c>
      <c r="J954" t="s">
        <v>1312</v>
      </c>
      <c r="K954" t="s">
        <v>1357</v>
      </c>
      <c r="L954" t="s">
        <v>60</v>
      </c>
      <c r="M954" t="s">
        <v>63</v>
      </c>
      <c r="N954" t="s">
        <v>2503</v>
      </c>
      <c r="O954" t="s">
        <v>65</v>
      </c>
      <c r="P954" s="2">
        <v>45842</v>
      </c>
      <c r="Q954" t="s">
        <v>66</v>
      </c>
    </row>
    <row r="955" spans="1:17" x14ac:dyDescent="0.25">
      <c r="A955">
        <v>2025</v>
      </c>
      <c r="B955" s="2">
        <v>45748</v>
      </c>
      <c r="C955" s="2">
        <v>45838</v>
      </c>
      <c r="D955" t="s">
        <v>50</v>
      </c>
      <c r="E955" t="s">
        <v>134</v>
      </c>
      <c r="F955" t="s">
        <v>134</v>
      </c>
      <c r="G955" t="s">
        <v>134</v>
      </c>
      <c r="H955" t="s">
        <v>435</v>
      </c>
      <c r="I955" t="s">
        <v>1064</v>
      </c>
      <c r="J955" t="s">
        <v>1296</v>
      </c>
      <c r="K955" t="s">
        <v>1296</v>
      </c>
      <c r="L955" t="s">
        <v>60</v>
      </c>
      <c r="M955" t="s">
        <v>63</v>
      </c>
      <c r="N955" t="s">
        <v>2504</v>
      </c>
      <c r="O955" t="s">
        <v>65</v>
      </c>
      <c r="P955" s="2">
        <v>45842</v>
      </c>
      <c r="Q955" t="s">
        <v>66</v>
      </c>
    </row>
    <row r="956" spans="1:17" x14ac:dyDescent="0.25">
      <c r="A956">
        <v>2025</v>
      </c>
      <c r="B956" s="2">
        <v>45748</v>
      </c>
      <c r="C956" s="2">
        <v>45838</v>
      </c>
      <c r="D956" t="s">
        <v>50</v>
      </c>
      <c r="E956" t="s">
        <v>133</v>
      </c>
      <c r="F956" t="s">
        <v>133</v>
      </c>
      <c r="G956" t="s">
        <v>133</v>
      </c>
      <c r="H956" t="s">
        <v>444</v>
      </c>
      <c r="I956" t="s">
        <v>1179</v>
      </c>
      <c r="J956" t="s">
        <v>1303</v>
      </c>
      <c r="K956" t="s">
        <v>1289</v>
      </c>
      <c r="L956" t="s">
        <v>60</v>
      </c>
      <c r="M956" t="s">
        <v>63</v>
      </c>
      <c r="N956" t="s">
        <v>2505</v>
      </c>
      <c r="O956" t="s">
        <v>65</v>
      </c>
      <c r="P956" s="2">
        <v>45842</v>
      </c>
      <c r="Q956" t="s">
        <v>66</v>
      </c>
    </row>
    <row r="957" spans="1:17" x14ac:dyDescent="0.25">
      <c r="A957">
        <v>2025</v>
      </c>
      <c r="B957" s="2">
        <v>45748</v>
      </c>
      <c r="C957" s="2">
        <v>45838</v>
      </c>
      <c r="D957" t="s">
        <v>50</v>
      </c>
      <c r="E957" t="s">
        <v>134</v>
      </c>
      <c r="F957" t="s">
        <v>134</v>
      </c>
      <c r="G957" t="s">
        <v>134</v>
      </c>
      <c r="H957" t="s">
        <v>435</v>
      </c>
      <c r="I957" t="s">
        <v>698</v>
      </c>
      <c r="J957" t="s">
        <v>1328</v>
      </c>
      <c r="K957" t="s">
        <v>1340</v>
      </c>
      <c r="L957" t="s">
        <v>60</v>
      </c>
      <c r="M957" t="s">
        <v>63</v>
      </c>
      <c r="N957" t="s">
        <v>2506</v>
      </c>
      <c r="O957" t="s">
        <v>65</v>
      </c>
      <c r="P957" s="2">
        <v>45842</v>
      </c>
      <c r="Q957" t="s">
        <v>66</v>
      </c>
    </row>
    <row r="958" spans="1:17" x14ac:dyDescent="0.25">
      <c r="A958">
        <v>2025</v>
      </c>
      <c r="B958" s="2">
        <v>45748</v>
      </c>
      <c r="C958" s="2">
        <v>45838</v>
      </c>
      <c r="D958" t="s">
        <v>50</v>
      </c>
      <c r="E958" t="s">
        <v>133</v>
      </c>
      <c r="F958" t="s">
        <v>133</v>
      </c>
      <c r="G958" t="s">
        <v>133</v>
      </c>
      <c r="H958" t="s">
        <v>435</v>
      </c>
      <c r="I958" t="s">
        <v>1194</v>
      </c>
      <c r="J958" t="s">
        <v>1289</v>
      </c>
      <c r="K958" t="s">
        <v>1358</v>
      </c>
      <c r="L958" t="s">
        <v>60</v>
      </c>
      <c r="M958" t="s">
        <v>63</v>
      </c>
      <c r="N958" t="s">
        <v>2507</v>
      </c>
      <c r="O958" t="s">
        <v>65</v>
      </c>
      <c r="P958" s="2">
        <v>45842</v>
      </c>
      <c r="Q958" t="s">
        <v>66</v>
      </c>
    </row>
    <row r="959" spans="1:17" x14ac:dyDescent="0.25">
      <c r="A959">
        <v>2025</v>
      </c>
      <c r="B959" s="2">
        <v>45748</v>
      </c>
      <c r="C959" s="2">
        <v>45838</v>
      </c>
      <c r="D959" t="s">
        <v>50</v>
      </c>
      <c r="E959" t="s">
        <v>134</v>
      </c>
      <c r="F959" t="s">
        <v>134</v>
      </c>
      <c r="G959" t="s">
        <v>134</v>
      </c>
      <c r="H959" t="s">
        <v>435</v>
      </c>
      <c r="I959" t="s">
        <v>689</v>
      </c>
      <c r="J959" t="s">
        <v>1289</v>
      </c>
      <c r="K959" t="s">
        <v>1299</v>
      </c>
      <c r="L959" t="s">
        <v>60</v>
      </c>
      <c r="M959" t="s">
        <v>63</v>
      </c>
      <c r="N959" t="s">
        <v>2508</v>
      </c>
      <c r="O959" t="s">
        <v>65</v>
      </c>
      <c r="P959" s="2">
        <v>45842</v>
      </c>
      <c r="Q959" t="s">
        <v>66</v>
      </c>
    </row>
    <row r="960" spans="1:17" x14ac:dyDescent="0.25">
      <c r="A960">
        <v>2025</v>
      </c>
      <c r="B960" s="2">
        <v>45748</v>
      </c>
      <c r="C960" s="2">
        <v>45838</v>
      </c>
      <c r="D960" t="s">
        <v>50</v>
      </c>
      <c r="E960" t="s">
        <v>133</v>
      </c>
      <c r="F960" t="s">
        <v>133</v>
      </c>
      <c r="G960" t="s">
        <v>133</v>
      </c>
      <c r="H960" t="s">
        <v>435</v>
      </c>
      <c r="I960" t="s">
        <v>1195</v>
      </c>
      <c r="J960" t="s">
        <v>1459</v>
      </c>
      <c r="K960" t="s">
        <v>1303</v>
      </c>
      <c r="L960" t="s">
        <v>60</v>
      </c>
      <c r="M960" t="s">
        <v>63</v>
      </c>
      <c r="N960" t="s">
        <v>2509</v>
      </c>
      <c r="O960" t="s">
        <v>65</v>
      </c>
      <c r="P960" s="2">
        <v>45842</v>
      </c>
      <c r="Q960" t="s">
        <v>66</v>
      </c>
    </row>
    <row r="961" spans="1:17" x14ac:dyDescent="0.25">
      <c r="A961">
        <v>2025</v>
      </c>
      <c r="B961" s="2">
        <v>45748</v>
      </c>
      <c r="C961" s="2">
        <v>45838</v>
      </c>
      <c r="D961" t="s">
        <v>50</v>
      </c>
      <c r="E961" t="s">
        <v>134</v>
      </c>
      <c r="F961" t="s">
        <v>134</v>
      </c>
      <c r="G961" t="s">
        <v>134</v>
      </c>
      <c r="H961" t="s">
        <v>435</v>
      </c>
      <c r="I961" t="s">
        <v>706</v>
      </c>
      <c r="J961" t="s">
        <v>1460</v>
      </c>
      <c r="K961" t="s">
        <v>1281</v>
      </c>
      <c r="L961" t="s">
        <v>60</v>
      </c>
      <c r="M961" t="s">
        <v>63</v>
      </c>
      <c r="N961" t="s">
        <v>2510</v>
      </c>
      <c r="O961" t="s">
        <v>65</v>
      </c>
      <c r="P961" s="2">
        <v>45842</v>
      </c>
      <c r="Q961" t="s">
        <v>66</v>
      </c>
    </row>
    <row r="962" spans="1:17" x14ac:dyDescent="0.25">
      <c r="A962">
        <v>2025</v>
      </c>
      <c r="B962" s="2">
        <v>45748</v>
      </c>
      <c r="C962" s="2">
        <v>45838</v>
      </c>
      <c r="D962" t="s">
        <v>50</v>
      </c>
      <c r="E962" t="s">
        <v>134</v>
      </c>
      <c r="F962" t="s">
        <v>134</v>
      </c>
      <c r="G962" t="s">
        <v>134</v>
      </c>
      <c r="H962" t="s">
        <v>435</v>
      </c>
      <c r="I962" t="s">
        <v>802</v>
      </c>
      <c r="J962" t="s">
        <v>1358</v>
      </c>
      <c r="K962" t="s">
        <v>1284</v>
      </c>
      <c r="L962" t="s">
        <v>60</v>
      </c>
      <c r="M962" t="s">
        <v>63</v>
      </c>
      <c r="N962" t="s">
        <v>2511</v>
      </c>
      <c r="O962" t="s">
        <v>65</v>
      </c>
      <c r="P962" s="2">
        <v>45842</v>
      </c>
      <c r="Q962" t="s">
        <v>66</v>
      </c>
    </row>
    <row r="963" spans="1:17" x14ac:dyDescent="0.25">
      <c r="A963">
        <v>2025</v>
      </c>
      <c r="B963" s="2">
        <v>45748</v>
      </c>
      <c r="C963" s="2">
        <v>45838</v>
      </c>
      <c r="D963" t="s">
        <v>50</v>
      </c>
      <c r="E963" t="s">
        <v>134</v>
      </c>
      <c r="F963" t="s">
        <v>134</v>
      </c>
      <c r="G963" t="s">
        <v>134</v>
      </c>
      <c r="H963" t="s">
        <v>435</v>
      </c>
      <c r="I963" t="s">
        <v>670</v>
      </c>
      <c r="J963" t="s">
        <v>1299</v>
      </c>
      <c r="K963" t="s">
        <v>1291</v>
      </c>
      <c r="L963" t="s">
        <v>60</v>
      </c>
      <c r="M963" t="s">
        <v>63</v>
      </c>
      <c r="N963" t="s">
        <v>2512</v>
      </c>
      <c r="O963" t="s">
        <v>65</v>
      </c>
      <c r="P963" s="2">
        <v>45842</v>
      </c>
      <c r="Q963" t="s">
        <v>66</v>
      </c>
    </row>
    <row r="964" spans="1:17" x14ac:dyDescent="0.25">
      <c r="A964">
        <v>2025</v>
      </c>
      <c r="B964" s="2">
        <v>45748</v>
      </c>
      <c r="C964" s="2">
        <v>45838</v>
      </c>
      <c r="D964" t="s">
        <v>50</v>
      </c>
      <c r="E964" t="s">
        <v>133</v>
      </c>
      <c r="F964" t="s">
        <v>133</v>
      </c>
      <c r="G964" t="s">
        <v>133</v>
      </c>
      <c r="H964" t="s">
        <v>444</v>
      </c>
      <c r="I964" t="s">
        <v>1196</v>
      </c>
      <c r="J964" t="s">
        <v>1297</v>
      </c>
      <c r="K964" t="s">
        <v>1303</v>
      </c>
      <c r="L964" t="s">
        <v>60</v>
      </c>
      <c r="M964" t="s">
        <v>63</v>
      </c>
      <c r="N964" t="s">
        <v>2513</v>
      </c>
      <c r="O964" t="s">
        <v>65</v>
      </c>
      <c r="P964" s="2">
        <v>45842</v>
      </c>
      <c r="Q964" t="s">
        <v>66</v>
      </c>
    </row>
    <row r="965" spans="1:17" x14ac:dyDescent="0.25">
      <c r="A965">
        <v>2025</v>
      </c>
      <c r="B965" s="2">
        <v>45748</v>
      </c>
      <c r="C965" s="2">
        <v>45838</v>
      </c>
      <c r="D965" t="s">
        <v>50</v>
      </c>
      <c r="E965" t="s">
        <v>133</v>
      </c>
      <c r="F965" t="s">
        <v>133</v>
      </c>
      <c r="G965" t="s">
        <v>133</v>
      </c>
      <c r="H965" t="s">
        <v>439</v>
      </c>
      <c r="I965" t="s">
        <v>647</v>
      </c>
      <c r="J965" t="s">
        <v>1296</v>
      </c>
      <c r="K965" t="s">
        <v>1296</v>
      </c>
      <c r="L965" t="s">
        <v>60</v>
      </c>
      <c r="M965" t="s">
        <v>63</v>
      </c>
      <c r="N965" t="s">
        <v>2514</v>
      </c>
      <c r="O965" t="s">
        <v>65</v>
      </c>
      <c r="P965" s="2">
        <v>45842</v>
      </c>
      <c r="Q965" t="s">
        <v>66</v>
      </c>
    </row>
    <row r="966" spans="1:17" x14ac:dyDescent="0.25">
      <c r="A966">
        <v>2025</v>
      </c>
      <c r="B966" s="2">
        <v>45748</v>
      </c>
      <c r="C966" s="2">
        <v>45838</v>
      </c>
      <c r="D966" t="s">
        <v>50</v>
      </c>
      <c r="E966" t="s">
        <v>123</v>
      </c>
      <c r="F966" t="s">
        <v>123</v>
      </c>
      <c r="G966" t="s">
        <v>123</v>
      </c>
      <c r="H966" t="s">
        <v>435</v>
      </c>
      <c r="I966" t="s">
        <v>1197</v>
      </c>
      <c r="J966" t="s">
        <v>1360</v>
      </c>
      <c r="K966" t="s">
        <v>1289</v>
      </c>
      <c r="L966" t="s">
        <v>60</v>
      </c>
      <c r="M966" t="s">
        <v>63</v>
      </c>
      <c r="N966" t="s">
        <v>2515</v>
      </c>
      <c r="O966" t="s">
        <v>65</v>
      </c>
      <c r="P966" s="2">
        <v>45842</v>
      </c>
      <c r="Q966" t="s">
        <v>66</v>
      </c>
    </row>
    <row r="967" spans="1:17" x14ac:dyDescent="0.25">
      <c r="A967">
        <v>2025</v>
      </c>
      <c r="B967" s="2">
        <v>45748</v>
      </c>
      <c r="C967" s="2">
        <v>45838</v>
      </c>
      <c r="D967" t="s">
        <v>50</v>
      </c>
      <c r="E967" t="s">
        <v>133</v>
      </c>
      <c r="F967" t="s">
        <v>133</v>
      </c>
      <c r="G967" t="s">
        <v>133</v>
      </c>
      <c r="H967" t="s">
        <v>440</v>
      </c>
      <c r="I967" t="s">
        <v>1198</v>
      </c>
      <c r="J967" t="s">
        <v>1332</v>
      </c>
      <c r="K967" t="s">
        <v>1291</v>
      </c>
      <c r="L967" t="s">
        <v>60</v>
      </c>
      <c r="M967" t="s">
        <v>63</v>
      </c>
      <c r="N967" t="s">
        <v>2516</v>
      </c>
      <c r="O967" t="s">
        <v>65</v>
      </c>
      <c r="P967" s="2">
        <v>45842</v>
      </c>
      <c r="Q967" t="s">
        <v>66</v>
      </c>
    </row>
    <row r="968" spans="1:17" x14ac:dyDescent="0.25">
      <c r="A968">
        <v>2025</v>
      </c>
      <c r="B968" s="2">
        <v>45748</v>
      </c>
      <c r="C968" s="2">
        <v>45838</v>
      </c>
      <c r="D968" t="s">
        <v>50</v>
      </c>
      <c r="E968" t="s">
        <v>133</v>
      </c>
      <c r="F968" t="s">
        <v>133</v>
      </c>
      <c r="G968" t="s">
        <v>133</v>
      </c>
      <c r="H968" t="s">
        <v>435</v>
      </c>
      <c r="I968" t="s">
        <v>1199</v>
      </c>
      <c r="J968" t="s">
        <v>1331</v>
      </c>
      <c r="K968" t="s">
        <v>1360</v>
      </c>
      <c r="L968" t="s">
        <v>60</v>
      </c>
      <c r="M968" t="s">
        <v>63</v>
      </c>
      <c r="N968" t="s">
        <v>2517</v>
      </c>
      <c r="O968" t="s">
        <v>65</v>
      </c>
      <c r="P968" s="2">
        <v>45842</v>
      </c>
      <c r="Q968" t="s">
        <v>66</v>
      </c>
    </row>
    <row r="969" spans="1:17" x14ac:dyDescent="0.25">
      <c r="A969">
        <v>2025</v>
      </c>
      <c r="B969" s="2">
        <v>45748</v>
      </c>
      <c r="C969" s="2">
        <v>45838</v>
      </c>
      <c r="D969" t="s">
        <v>50</v>
      </c>
      <c r="E969" t="s">
        <v>133</v>
      </c>
      <c r="F969" t="s">
        <v>133</v>
      </c>
      <c r="G969" t="s">
        <v>133</v>
      </c>
      <c r="H969" t="s">
        <v>435</v>
      </c>
      <c r="I969" t="s">
        <v>1200</v>
      </c>
      <c r="J969" t="s">
        <v>1353</v>
      </c>
      <c r="K969" t="s">
        <v>1281</v>
      </c>
      <c r="L969" t="s">
        <v>60</v>
      </c>
      <c r="M969" t="s">
        <v>63</v>
      </c>
      <c r="N969" t="s">
        <v>2518</v>
      </c>
      <c r="O969" t="s">
        <v>65</v>
      </c>
      <c r="P969" s="2">
        <v>45842</v>
      </c>
      <c r="Q969" t="s">
        <v>66</v>
      </c>
    </row>
    <row r="970" spans="1:17" x14ac:dyDescent="0.25">
      <c r="A970">
        <v>2025</v>
      </c>
      <c r="B970" s="2">
        <v>45748</v>
      </c>
      <c r="C970" s="2">
        <v>45838</v>
      </c>
      <c r="D970" t="s">
        <v>50</v>
      </c>
      <c r="E970" t="s">
        <v>142</v>
      </c>
      <c r="F970" t="s">
        <v>142</v>
      </c>
      <c r="G970" t="s">
        <v>142</v>
      </c>
      <c r="H970" t="s">
        <v>435</v>
      </c>
      <c r="I970" t="s">
        <v>1059</v>
      </c>
      <c r="J970" t="s">
        <v>1296</v>
      </c>
      <c r="K970" t="s">
        <v>1299</v>
      </c>
      <c r="L970" t="s">
        <v>60</v>
      </c>
      <c r="M970" t="s">
        <v>63</v>
      </c>
      <c r="N970" t="s">
        <v>2519</v>
      </c>
      <c r="O970" t="s">
        <v>65</v>
      </c>
      <c r="P970" s="2">
        <v>45842</v>
      </c>
      <c r="Q970" t="s">
        <v>66</v>
      </c>
    </row>
    <row r="971" spans="1:17" x14ac:dyDescent="0.25">
      <c r="A971">
        <v>2025</v>
      </c>
      <c r="B971" s="2">
        <v>45748</v>
      </c>
      <c r="C971" s="2">
        <v>45838</v>
      </c>
      <c r="D971" t="s">
        <v>50</v>
      </c>
      <c r="E971" t="s">
        <v>142</v>
      </c>
      <c r="F971" t="s">
        <v>142</v>
      </c>
      <c r="G971" t="s">
        <v>142</v>
      </c>
      <c r="H971" t="s">
        <v>435</v>
      </c>
      <c r="I971" t="s">
        <v>1061</v>
      </c>
      <c r="J971" t="s">
        <v>1296</v>
      </c>
      <c r="K971" t="s">
        <v>1299</v>
      </c>
      <c r="L971" t="s">
        <v>60</v>
      </c>
      <c r="M971" t="s">
        <v>63</v>
      </c>
      <c r="N971" t="s">
        <v>2520</v>
      </c>
      <c r="O971" t="s">
        <v>65</v>
      </c>
      <c r="P971" s="2">
        <v>45842</v>
      </c>
      <c r="Q971" t="s">
        <v>66</v>
      </c>
    </row>
    <row r="972" spans="1:17" x14ac:dyDescent="0.25">
      <c r="A972">
        <v>2025</v>
      </c>
      <c r="B972" s="2">
        <v>45748</v>
      </c>
      <c r="C972" s="2">
        <v>45838</v>
      </c>
      <c r="D972" t="s">
        <v>50</v>
      </c>
      <c r="E972" t="s">
        <v>150</v>
      </c>
      <c r="F972" t="s">
        <v>150</v>
      </c>
      <c r="G972" t="s">
        <v>150</v>
      </c>
      <c r="H972" t="s">
        <v>435</v>
      </c>
      <c r="I972" t="s">
        <v>1201</v>
      </c>
      <c r="J972" t="s">
        <v>1456</v>
      </c>
      <c r="K972" t="s">
        <v>1543</v>
      </c>
      <c r="L972" t="s">
        <v>60</v>
      </c>
      <c r="M972" t="s">
        <v>63</v>
      </c>
      <c r="N972" t="s">
        <v>2521</v>
      </c>
      <c r="O972" t="s">
        <v>65</v>
      </c>
      <c r="P972" s="2">
        <v>45842</v>
      </c>
      <c r="Q972" t="s">
        <v>66</v>
      </c>
    </row>
    <row r="973" spans="1:17" x14ac:dyDescent="0.25">
      <c r="A973">
        <v>2025</v>
      </c>
      <c r="B973" s="2">
        <v>45748</v>
      </c>
      <c r="C973" s="2">
        <v>45838</v>
      </c>
      <c r="D973" t="s">
        <v>50</v>
      </c>
      <c r="E973" t="s">
        <v>361</v>
      </c>
      <c r="F973" t="s">
        <v>361</v>
      </c>
      <c r="G973" t="s">
        <v>361</v>
      </c>
      <c r="H973" t="s">
        <v>440</v>
      </c>
      <c r="I973" t="s">
        <v>1202</v>
      </c>
      <c r="J973" t="s">
        <v>1303</v>
      </c>
      <c r="K973" t="s">
        <v>1544</v>
      </c>
      <c r="L973" t="s">
        <v>61</v>
      </c>
      <c r="M973" t="s">
        <v>63</v>
      </c>
      <c r="N973" t="s">
        <v>2522</v>
      </c>
      <c r="O973" t="s">
        <v>65</v>
      </c>
      <c r="P973" s="2">
        <v>45842</v>
      </c>
      <c r="Q973" t="s">
        <v>66</v>
      </c>
    </row>
    <row r="974" spans="1:17" x14ac:dyDescent="0.25">
      <c r="A974">
        <v>2025</v>
      </c>
      <c r="B974" s="2">
        <v>45748</v>
      </c>
      <c r="C974" s="2">
        <v>45838</v>
      </c>
      <c r="D974" t="s">
        <v>50</v>
      </c>
      <c r="E974" t="s">
        <v>143</v>
      </c>
      <c r="F974" t="s">
        <v>143</v>
      </c>
      <c r="G974" t="s">
        <v>143</v>
      </c>
      <c r="H974" t="s">
        <v>435</v>
      </c>
      <c r="I974" t="s">
        <v>1203</v>
      </c>
      <c r="J974" t="s">
        <v>1461</v>
      </c>
      <c r="K974" t="s">
        <v>1522</v>
      </c>
      <c r="L974" t="s">
        <v>60</v>
      </c>
      <c r="M974" t="s">
        <v>63</v>
      </c>
      <c r="N974" t="s">
        <v>2523</v>
      </c>
      <c r="O974" t="s">
        <v>65</v>
      </c>
      <c r="P974" s="2">
        <v>45842</v>
      </c>
      <c r="Q974" t="s">
        <v>66</v>
      </c>
    </row>
    <row r="975" spans="1:17" x14ac:dyDescent="0.25">
      <c r="A975">
        <v>2025</v>
      </c>
      <c r="B975" s="2">
        <v>45748</v>
      </c>
      <c r="C975" s="2">
        <v>45838</v>
      </c>
      <c r="D975" t="s">
        <v>50</v>
      </c>
      <c r="E975" t="s">
        <v>148</v>
      </c>
      <c r="F975" t="s">
        <v>148</v>
      </c>
      <c r="G975" t="s">
        <v>148</v>
      </c>
      <c r="H975" t="s">
        <v>435</v>
      </c>
      <c r="I975" t="s">
        <v>1113</v>
      </c>
      <c r="J975" t="s">
        <v>1284</v>
      </c>
      <c r="K975" t="s">
        <v>1289</v>
      </c>
      <c r="L975" t="s">
        <v>60</v>
      </c>
      <c r="M975" t="s">
        <v>63</v>
      </c>
      <c r="N975" t="s">
        <v>2524</v>
      </c>
      <c r="O975" t="s">
        <v>65</v>
      </c>
      <c r="P975" s="2">
        <v>45842</v>
      </c>
      <c r="Q975" t="s">
        <v>66</v>
      </c>
    </row>
    <row r="976" spans="1:17" x14ac:dyDescent="0.25">
      <c r="A976">
        <v>2025</v>
      </c>
      <c r="B976" s="2">
        <v>45748</v>
      </c>
      <c r="C976" s="2">
        <v>45838</v>
      </c>
      <c r="D976" t="s">
        <v>50</v>
      </c>
      <c r="E976" t="s">
        <v>150</v>
      </c>
      <c r="F976" t="s">
        <v>150</v>
      </c>
      <c r="G976" t="s">
        <v>150</v>
      </c>
      <c r="H976" t="s">
        <v>435</v>
      </c>
      <c r="I976" t="s">
        <v>1204</v>
      </c>
      <c r="J976" t="s">
        <v>1291</v>
      </c>
      <c r="K976" t="s">
        <v>1291</v>
      </c>
      <c r="L976" t="s">
        <v>61</v>
      </c>
      <c r="M976" t="s">
        <v>63</v>
      </c>
      <c r="N976" t="s">
        <v>2525</v>
      </c>
      <c r="O976" t="s">
        <v>65</v>
      </c>
      <c r="P976" s="2">
        <v>45842</v>
      </c>
      <c r="Q976" t="s">
        <v>66</v>
      </c>
    </row>
    <row r="977" spans="1:17" x14ac:dyDescent="0.25">
      <c r="A977">
        <v>2025</v>
      </c>
      <c r="B977" s="2">
        <v>45748</v>
      </c>
      <c r="C977" s="2">
        <v>45838</v>
      </c>
      <c r="D977" t="s">
        <v>50</v>
      </c>
      <c r="E977" t="s">
        <v>150</v>
      </c>
      <c r="F977" t="s">
        <v>150</v>
      </c>
      <c r="G977" t="s">
        <v>150</v>
      </c>
      <c r="H977" t="s">
        <v>435</v>
      </c>
      <c r="I977" t="s">
        <v>677</v>
      </c>
      <c r="J977" t="s">
        <v>1298</v>
      </c>
      <c r="K977" t="s">
        <v>1305</v>
      </c>
      <c r="L977" t="s">
        <v>60</v>
      </c>
      <c r="M977" t="s">
        <v>63</v>
      </c>
      <c r="N977" t="s">
        <v>2526</v>
      </c>
      <c r="O977" t="s">
        <v>65</v>
      </c>
      <c r="P977" s="2">
        <v>45842</v>
      </c>
      <c r="Q977" t="s">
        <v>66</v>
      </c>
    </row>
    <row r="978" spans="1:17" x14ac:dyDescent="0.25">
      <c r="A978">
        <v>2025</v>
      </c>
      <c r="B978" s="2">
        <v>45748</v>
      </c>
      <c r="C978" s="2">
        <v>45838</v>
      </c>
      <c r="D978" t="s">
        <v>50</v>
      </c>
      <c r="E978" t="s">
        <v>133</v>
      </c>
      <c r="F978" t="s">
        <v>133</v>
      </c>
      <c r="G978" t="s">
        <v>133</v>
      </c>
      <c r="H978" t="s">
        <v>440</v>
      </c>
      <c r="I978" t="s">
        <v>673</v>
      </c>
      <c r="J978" t="s">
        <v>1289</v>
      </c>
      <c r="K978" t="s">
        <v>1299</v>
      </c>
      <c r="L978" t="s">
        <v>60</v>
      </c>
      <c r="M978" t="s">
        <v>63</v>
      </c>
      <c r="N978" t="s">
        <v>2527</v>
      </c>
      <c r="O978" t="s">
        <v>65</v>
      </c>
      <c r="P978" s="2">
        <v>45842</v>
      </c>
      <c r="Q978" t="s">
        <v>66</v>
      </c>
    </row>
    <row r="979" spans="1:17" x14ac:dyDescent="0.25">
      <c r="A979">
        <v>2025</v>
      </c>
      <c r="B979" s="2">
        <v>45748</v>
      </c>
      <c r="C979" s="2">
        <v>45838</v>
      </c>
      <c r="D979" t="s">
        <v>50</v>
      </c>
      <c r="E979" t="s">
        <v>141</v>
      </c>
      <c r="F979" t="s">
        <v>141</v>
      </c>
      <c r="G979" t="s">
        <v>141</v>
      </c>
      <c r="H979" t="s">
        <v>440</v>
      </c>
      <c r="I979" t="s">
        <v>1205</v>
      </c>
      <c r="J979" t="s">
        <v>1311</v>
      </c>
      <c r="K979" t="s">
        <v>1315</v>
      </c>
      <c r="L979" t="s">
        <v>60</v>
      </c>
      <c r="M979" t="s">
        <v>63</v>
      </c>
      <c r="N979" t="s">
        <v>2528</v>
      </c>
      <c r="O979" t="s">
        <v>65</v>
      </c>
      <c r="P979" s="2">
        <v>45842</v>
      </c>
      <c r="Q979" t="s">
        <v>66</v>
      </c>
    </row>
    <row r="980" spans="1:17" x14ac:dyDescent="0.25">
      <c r="A980">
        <v>2025</v>
      </c>
      <c r="B980" s="2">
        <v>45748</v>
      </c>
      <c r="C980" s="2">
        <v>45838</v>
      </c>
      <c r="D980" t="s">
        <v>50</v>
      </c>
      <c r="E980" t="s">
        <v>140</v>
      </c>
      <c r="F980" t="s">
        <v>140</v>
      </c>
      <c r="G980" t="s">
        <v>140</v>
      </c>
      <c r="H980" t="s">
        <v>440</v>
      </c>
      <c r="I980" t="s">
        <v>1206</v>
      </c>
      <c r="J980" t="s">
        <v>1297</v>
      </c>
      <c r="K980" t="s">
        <v>1354</v>
      </c>
      <c r="L980" t="s">
        <v>60</v>
      </c>
      <c r="M980" t="s">
        <v>62</v>
      </c>
      <c r="N980" t="s">
        <v>2529</v>
      </c>
      <c r="O980" t="s">
        <v>65</v>
      </c>
      <c r="P980" s="2">
        <v>45842</v>
      </c>
      <c r="Q980" t="s">
        <v>66</v>
      </c>
    </row>
    <row r="981" spans="1:17" x14ac:dyDescent="0.25">
      <c r="A981">
        <v>2025</v>
      </c>
      <c r="B981" s="2">
        <v>45748</v>
      </c>
      <c r="C981" s="2">
        <v>45838</v>
      </c>
      <c r="D981" t="s">
        <v>50</v>
      </c>
      <c r="E981" t="s">
        <v>140</v>
      </c>
      <c r="F981" t="s">
        <v>140</v>
      </c>
      <c r="G981" t="s">
        <v>140</v>
      </c>
      <c r="H981" t="s">
        <v>440</v>
      </c>
      <c r="I981" t="s">
        <v>1176</v>
      </c>
      <c r="J981" t="s">
        <v>1299</v>
      </c>
      <c r="K981" t="s">
        <v>1299</v>
      </c>
      <c r="L981" t="s">
        <v>61</v>
      </c>
      <c r="M981" t="s">
        <v>62</v>
      </c>
      <c r="N981" t="s">
        <v>2530</v>
      </c>
      <c r="O981" t="s">
        <v>65</v>
      </c>
      <c r="P981" s="2">
        <v>45842</v>
      </c>
      <c r="Q981" t="s">
        <v>66</v>
      </c>
    </row>
    <row r="982" spans="1:17" x14ac:dyDescent="0.25">
      <c r="A982">
        <v>2025</v>
      </c>
      <c r="B982" s="2">
        <v>45748</v>
      </c>
      <c r="C982" s="2">
        <v>45838</v>
      </c>
      <c r="D982" t="s">
        <v>50</v>
      </c>
      <c r="E982" t="s">
        <v>143</v>
      </c>
      <c r="F982" t="s">
        <v>143</v>
      </c>
      <c r="G982" t="s">
        <v>143</v>
      </c>
      <c r="H982" t="s">
        <v>435</v>
      </c>
      <c r="I982" t="s">
        <v>1203</v>
      </c>
      <c r="J982" t="s">
        <v>1461</v>
      </c>
      <c r="K982" t="s">
        <v>1522</v>
      </c>
      <c r="L982" t="s">
        <v>60</v>
      </c>
      <c r="M982" t="s">
        <v>62</v>
      </c>
      <c r="N982" t="s">
        <v>2531</v>
      </c>
      <c r="O982" t="s">
        <v>65</v>
      </c>
      <c r="P982" s="2">
        <v>45842</v>
      </c>
      <c r="Q982" t="s">
        <v>66</v>
      </c>
    </row>
    <row r="983" spans="1:17" x14ac:dyDescent="0.25">
      <c r="A983">
        <v>2025</v>
      </c>
      <c r="B983" s="2">
        <v>45748</v>
      </c>
      <c r="C983" s="2">
        <v>45838</v>
      </c>
      <c r="D983" t="s">
        <v>50</v>
      </c>
      <c r="E983" t="s">
        <v>140</v>
      </c>
      <c r="F983" t="s">
        <v>140</v>
      </c>
      <c r="G983" t="s">
        <v>140</v>
      </c>
      <c r="H983" t="s">
        <v>440</v>
      </c>
      <c r="I983" t="s">
        <v>1207</v>
      </c>
      <c r="J983" t="s">
        <v>1462</v>
      </c>
      <c r="K983" t="s">
        <v>1318</v>
      </c>
      <c r="L983" t="s">
        <v>60</v>
      </c>
      <c r="M983" t="s">
        <v>62</v>
      </c>
      <c r="N983" t="s">
        <v>2532</v>
      </c>
      <c r="O983" t="s">
        <v>65</v>
      </c>
      <c r="P983" s="2">
        <v>45842</v>
      </c>
      <c r="Q983" t="s">
        <v>66</v>
      </c>
    </row>
    <row r="984" spans="1:17" x14ac:dyDescent="0.25">
      <c r="A984">
        <v>2025</v>
      </c>
      <c r="B984" s="2">
        <v>45748</v>
      </c>
      <c r="C984" s="2">
        <v>45838</v>
      </c>
      <c r="D984" t="s">
        <v>50</v>
      </c>
      <c r="E984" t="s">
        <v>140</v>
      </c>
      <c r="F984" t="s">
        <v>140</v>
      </c>
      <c r="G984" t="s">
        <v>140</v>
      </c>
      <c r="H984" t="s">
        <v>440</v>
      </c>
      <c r="I984" t="s">
        <v>678</v>
      </c>
      <c r="J984" t="s">
        <v>1315</v>
      </c>
      <c r="K984" t="s">
        <v>1305</v>
      </c>
      <c r="L984" t="s">
        <v>60</v>
      </c>
      <c r="M984" t="s">
        <v>62</v>
      </c>
      <c r="N984" t="s">
        <v>2533</v>
      </c>
      <c r="O984" t="s">
        <v>65</v>
      </c>
      <c r="P984" s="2">
        <v>45842</v>
      </c>
      <c r="Q984" t="s">
        <v>66</v>
      </c>
    </row>
    <row r="985" spans="1:17" x14ac:dyDescent="0.25">
      <c r="A985">
        <v>2025</v>
      </c>
      <c r="B985" s="2">
        <v>45748</v>
      </c>
      <c r="C985" s="2">
        <v>45838</v>
      </c>
      <c r="D985" t="s">
        <v>50</v>
      </c>
      <c r="E985" t="s">
        <v>140</v>
      </c>
      <c r="F985" t="s">
        <v>140</v>
      </c>
      <c r="G985" t="s">
        <v>140</v>
      </c>
      <c r="H985" t="s">
        <v>440</v>
      </c>
      <c r="I985" t="s">
        <v>1045</v>
      </c>
      <c r="J985" t="s">
        <v>1291</v>
      </c>
      <c r="K985" t="s">
        <v>1282</v>
      </c>
      <c r="L985" t="s">
        <v>60</v>
      </c>
      <c r="M985" t="s">
        <v>62</v>
      </c>
      <c r="N985" t="s">
        <v>2534</v>
      </c>
      <c r="O985" t="s">
        <v>65</v>
      </c>
      <c r="P985" s="2">
        <v>45842</v>
      </c>
      <c r="Q985" t="s">
        <v>66</v>
      </c>
    </row>
    <row r="986" spans="1:17" x14ac:dyDescent="0.25">
      <c r="A986">
        <v>2025</v>
      </c>
      <c r="B986" s="2">
        <v>45748</v>
      </c>
      <c r="C986" s="2">
        <v>45838</v>
      </c>
      <c r="D986" t="s">
        <v>50</v>
      </c>
      <c r="E986" t="s">
        <v>362</v>
      </c>
      <c r="F986" t="s">
        <v>362</v>
      </c>
      <c r="G986" t="s">
        <v>362</v>
      </c>
      <c r="H986" t="s">
        <v>527</v>
      </c>
      <c r="I986" t="s">
        <v>1208</v>
      </c>
      <c r="J986" t="s">
        <v>1395</v>
      </c>
      <c r="K986" t="s">
        <v>1315</v>
      </c>
      <c r="L986" t="s">
        <v>61</v>
      </c>
      <c r="M986" t="s">
        <v>63</v>
      </c>
      <c r="N986" t="s">
        <v>2535</v>
      </c>
      <c r="O986" t="s">
        <v>65</v>
      </c>
      <c r="P986" s="2">
        <v>45842</v>
      </c>
      <c r="Q986" t="s">
        <v>66</v>
      </c>
    </row>
    <row r="987" spans="1:17" x14ac:dyDescent="0.25">
      <c r="A987">
        <v>2025</v>
      </c>
      <c r="B987" s="2">
        <v>45748</v>
      </c>
      <c r="C987" s="2">
        <v>45838</v>
      </c>
      <c r="D987" t="s">
        <v>50</v>
      </c>
      <c r="E987" t="s">
        <v>363</v>
      </c>
      <c r="F987" t="s">
        <v>363</v>
      </c>
      <c r="G987" t="s">
        <v>363</v>
      </c>
      <c r="H987" t="s">
        <v>411</v>
      </c>
      <c r="I987" t="s">
        <v>1209</v>
      </c>
      <c r="J987" t="s">
        <v>1358</v>
      </c>
      <c r="K987" t="s">
        <v>1328</v>
      </c>
      <c r="L987" t="s">
        <v>61</v>
      </c>
      <c r="M987" t="s">
        <v>63</v>
      </c>
      <c r="N987" t="s">
        <v>2536</v>
      </c>
      <c r="O987" t="s">
        <v>65</v>
      </c>
      <c r="P987" s="2">
        <v>45842</v>
      </c>
      <c r="Q987" t="s">
        <v>66</v>
      </c>
    </row>
    <row r="988" spans="1:17" x14ac:dyDescent="0.25">
      <c r="A988">
        <v>2025</v>
      </c>
      <c r="B988" s="2">
        <v>45748</v>
      </c>
      <c r="C988" s="2">
        <v>45838</v>
      </c>
      <c r="D988" t="s">
        <v>50</v>
      </c>
      <c r="E988" t="s">
        <v>364</v>
      </c>
      <c r="F988" t="s">
        <v>364</v>
      </c>
      <c r="G988" t="s">
        <v>364</v>
      </c>
      <c r="H988" t="s">
        <v>411</v>
      </c>
      <c r="I988" t="s">
        <v>1210</v>
      </c>
      <c r="J988" t="s">
        <v>1363</v>
      </c>
      <c r="K988" t="s">
        <v>1342</v>
      </c>
      <c r="L988" t="s">
        <v>60</v>
      </c>
      <c r="M988" t="s">
        <v>63</v>
      </c>
      <c r="N988" t="s">
        <v>2537</v>
      </c>
      <c r="O988" t="s">
        <v>65</v>
      </c>
      <c r="P988" s="2">
        <v>45842</v>
      </c>
      <c r="Q988" t="s">
        <v>66</v>
      </c>
    </row>
    <row r="989" spans="1:17" x14ac:dyDescent="0.25">
      <c r="A989">
        <v>2025</v>
      </c>
      <c r="B989" s="2">
        <v>45748</v>
      </c>
      <c r="C989" s="2">
        <v>45838</v>
      </c>
      <c r="D989" t="s">
        <v>50</v>
      </c>
      <c r="E989" t="s">
        <v>76</v>
      </c>
      <c r="F989" t="s">
        <v>76</v>
      </c>
      <c r="G989" t="s">
        <v>76</v>
      </c>
      <c r="H989" t="s">
        <v>411</v>
      </c>
      <c r="I989" t="s">
        <v>653</v>
      </c>
      <c r="J989" t="s">
        <v>1297</v>
      </c>
      <c r="K989" t="s">
        <v>1282</v>
      </c>
      <c r="L989" t="s">
        <v>61</v>
      </c>
      <c r="M989" t="s">
        <v>63</v>
      </c>
      <c r="N989" t="s">
        <v>2538</v>
      </c>
      <c r="O989" t="s">
        <v>65</v>
      </c>
      <c r="P989" s="2">
        <v>45842</v>
      </c>
      <c r="Q989" t="s">
        <v>66</v>
      </c>
    </row>
    <row r="990" spans="1:17" x14ac:dyDescent="0.25">
      <c r="A990">
        <v>2025</v>
      </c>
      <c r="B990" s="2">
        <v>45748</v>
      </c>
      <c r="C990" s="2">
        <v>45838</v>
      </c>
      <c r="D990" t="s">
        <v>50</v>
      </c>
      <c r="E990" t="s">
        <v>76</v>
      </c>
      <c r="F990" t="s">
        <v>76</v>
      </c>
      <c r="G990" t="s">
        <v>76</v>
      </c>
      <c r="H990" t="s">
        <v>528</v>
      </c>
      <c r="I990" t="s">
        <v>882</v>
      </c>
      <c r="J990" t="s">
        <v>1463</v>
      </c>
      <c r="K990" t="s">
        <v>1353</v>
      </c>
      <c r="L990" t="s">
        <v>60</v>
      </c>
      <c r="M990" t="s">
        <v>63</v>
      </c>
      <c r="N990" t="s">
        <v>2539</v>
      </c>
      <c r="O990" t="s">
        <v>65</v>
      </c>
      <c r="P990" s="2">
        <v>45842</v>
      </c>
      <c r="Q990" t="s">
        <v>66</v>
      </c>
    </row>
    <row r="991" spans="1:17" x14ac:dyDescent="0.25">
      <c r="A991">
        <v>2025</v>
      </c>
      <c r="B991" s="2">
        <v>45748</v>
      </c>
      <c r="C991" s="2">
        <v>45838</v>
      </c>
      <c r="D991" t="s">
        <v>50</v>
      </c>
      <c r="E991" t="s">
        <v>365</v>
      </c>
      <c r="F991" t="s">
        <v>365</v>
      </c>
      <c r="G991" t="s">
        <v>365</v>
      </c>
      <c r="H991" t="s">
        <v>411</v>
      </c>
      <c r="I991" t="s">
        <v>1211</v>
      </c>
      <c r="J991" t="s">
        <v>1284</v>
      </c>
      <c r="K991" t="s">
        <v>1303</v>
      </c>
      <c r="L991" t="s">
        <v>60</v>
      </c>
      <c r="M991" t="s">
        <v>63</v>
      </c>
      <c r="N991" t="s">
        <v>2540</v>
      </c>
      <c r="O991" t="s">
        <v>65</v>
      </c>
      <c r="P991" s="2">
        <v>45842</v>
      </c>
      <c r="Q991" t="s">
        <v>66</v>
      </c>
    </row>
    <row r="992" spans="1:17" x14ac:dyDescent="0.25">
      <c r="A992">
        <v>2025</v>
      </c>
      <c r="B992" s="2">
        <v>45748</v>
      </c>
      <c r="C992" s="2">
        <v>45838</v>
      </c>
      <c r="D992" t="s">
        <v>50</v>
      </c>
      <c r="E992" t="s">
        <v>72</v>
      </c>
      <c r="F992" t="s">
        <v>72</v>
      </c>
      <c r="G992" t="s">
        <v>72</v>
      </c>
      <c r="H992" t="s">
        <v>529</v>
      </c>
      <c r="I992" t="s">
        <v>727</v>
      </c>
      <c r="J992" t="s">
        <v>1353</v>
      </c>
      <c r="K992" t="s">
        <v>1417</v>
      </c>
      <c r="L992" t="s">
        <v>60</v>
      </c>
      <c r="M992" t="s">
        <v>62</v>
      </c>
      <c r="N992" t="s">
        <v>2541</v>
      </c>
      <c r="O992" t="s">
        <v>65</v>
      </c>
      <c r="P992" s="2">
        <v>45842</v>
      </c>
      <c r="Q992" t="s">
        <v>66</v>
      </c>
    </row>
    <row r="993" spans="1:17" x14ac:dyDescent="0.25">
      <c r="A993">
        <v>2025</v>
      </c>
      <c r="B993" s="2">
        <v>45748</v>
      </c>
      <c r="C993" s="2">
        <v>45838</v>
      </c>
      <c r="D993" t="s">
        <v>50</v>
      </c>
      <c r="E993" t="s">
        <v>69</v>
      </c>
      <c r="F993" t="s">
        <v>69</v>
      </c>
      <c r="G993" t="s">
        <v>69</v>
      </c>
      <c r="H993" t="s">
        <v>530</v>
      </c>
      <c r="I993" t="s">
        <v>566</v>
      </c>
      <c r="J993" t="s">
        <v>1297</v>
      </c>
      <c r="K993" t="s">
        <v>1296</v>
      </c>
      <c r="L993" t="s">
        <v>61</v>
      </c>
      <c r="M993" t="s">
        <v>63</v>
      </c>
      <c r="N993" t="s">
        <v>2542</v>
      </c>
      <c r="O993" t="s">
        <v>65</v>
      </c>
      <c r="P993" s="2">
        <v>45842</v>
      </c>
      <c r="Q993" t="s">
        <v>66</v>
      </c>
    </row>
    <row r="994" spans="1:17" x14ac:dyDescent="0.25">
      <c r="A994">
        <v>2025</v>
      </c>
      <c r="B994" s="2">
        <v>45748</v>
      </c>
      <c r="C994" s="2">
        <v>45838</v>
      </c>
      <c r="D994" t="s">
        <v>50</v>
      </c>
      <c r="E994" t="s">
        <v>366</v>
      </c>
      <c r="F994" t="s">
        <v>366</v>
      </c>
      <c r="G994" t="s">
        <v>366</v>
      </c>
      <c r="H994" t="s">
        <v>413</v>
      </c>
      <c r="I994" t="s">
        <v>1212</v>
      </c>
      <c r="J994" t="s">
        <v>1328</v>
      </c>
      <c r="K994" t="s">
        <v>1331</v>
      </c>
      <c r="L994" t="s">
        <v>60</v>
      </c>
      <c r="M994" t="s">
        <v>63</v>
      </c>
      <c r="N994" t="s">
        <v>2543</v>
      </c>
      <c r="O994" t="s">
        <v>65</v>
      </c>
      <c r="P994" s="2">
        <v>45842</v>
      </c>
      <c r="Q994" t="s">
        <v>66</v>
      </c>
    </row>
    <row r="995" spans="1:17" x14ac:dyDescent="0.25">
      <c r="A995">
        <v>2025</v>
      </c>
      <c r="B995" s="2">
        <v>45748</v>
      </c>
      <c r="C995" s="2">
        <v>45838</v>
      </c>
      <c r="D995" t="s">
        <v>50</v>
      </c>
      <c r="E995" t="s">
        <v>367</v>
      </c>
      <c r="F995" t="s">
        <v>367</v>
      </c>
      <c r="G995" t="s">
        <v>367</v>
      </c>
      <c r="H995" t="s">
        <v>366</v>
      </c>
      <c r="I995" t="s">
        <v>951</v>
      </c>
      <c r="J995" t="s">
        <v>1312</v>
      </c>
      <c r="K995" t="s">
        <v>1418</v>
      </c>
      <c r="L995" t="s">
        <v>61</v>
      </c>
      <c r="M995" t="s">
        <v>64</v>
      </c>
      <c r="N995" t="s">
        <v>2544</v>
      </c>
      <c r="O995" t="s">
        <v>65</v>
      </c>
      <c r="P995" s="2">
        <v>45842</v>
      </c>
      <c r="Q995" t="s">
        <v>66</v>
      </c>
    </row>
    <row r="996" spans="1:17" x14ac:dyDescent="0.25">
      <c r="A996">
        <v>2025</v>
      </c>
      <c r="B996" s="2">
        <v>45748</v>
      </c>
      <c r="C996" s="2">
        <v>45838</v>
      </c>
      <c r="D996" t="s">
        <v>50</v>
      </c>
      <c r="E996" t="s">
        <v>72</v>
      </c>
      <c r="F996" t="s">
        <v>72</v>
      </c>
      <c r="G996" t="s">
        <v>72</v>
      </c>
      <c r="H996" t="s">
        <v>413</v>
      </c>
      <c r="I996" t="s">
        <v>1213</v>
      </c>
      <c r="J996" t="s">
        <v>1296</v>
      </c>
      <c r="K996" t="s">
        <v>1340</v>
      </c>
      <c r="L996" t="s">
        <v>60</v>
      </c>
      <c r="M996" t="s">
        <v>62</v>
      </c>
      <c r="N996" t="s">
        <v>2545</v>
      </c>
      <c r="O996" t="s">
        <v>65</v>
      </c>
      <c r="P996" s="2">
        <v>45842</v>
      </c>
      <c r="Q996" t="s">
        <v>66</v>
      </c>
    </row>
    <row r="997" spans="1:17" x14ac:dyDescent="0.25">
      <c r="A997">
        <v>2025</v>
      </c>
      <c r="B997" s="2">
        <v>45748</v>
      </c>
      <c r="C997" s="2">
        <v>45838</v>
      </c>
      <c r="D997" t="s">
        <v>50</v>
      </c>
      <c r="E997" t="s">
        <v>124</v>
      </c>
      <c r="F997" t="s">
        <v>124</v>
      </c>
      <c r="G997" t="s">
        <v>124</v>
      </c>
      <c r="H997" t="s">
        <v>450</v>
      </c>
      <c r="I997" t="s">
        <v>1003</v>
      </c>
      <c r="J997" t="s">
        <v>1306</v>
      </c>
      <c r="K997" t="s">
        <v>1291</v>
      </c>
      <c r="L997" t="s">
        <v>60</v>
      </c>
      <c r="M997" t="s">
        <v>63</v>
      </c>
      <c r="N997" t="s">
        <v>2546</v>
      </c>
      <c r="O997" t="s">
        <v>65</v>
      </c>
      <c r="P997" s="2">
        <v>45842</v>
      </c>
      <c r="Q997" t="s">
        <v>66</v>
      </c>
    </row>
    <row r="998" spans="1:17" x14ac:dyDescent="0.25">
      <c r="A998">
        <v>2025</v>
      </c>
      <c r="B998" s="2">
        <v>45748</v>
      </c>
      <c r="C998" s="2">
        <v>45838</v>
      </c>
      <c r="D998" t="s">
        <v>50</v>
      </c>
      <c r="E998" t="s">
        <v>99</v>
      </c>
      <c r="F998" t="s">
        <v>99</v>
      </c>
      <c r="G998" t="s">
        <v>99</v>
      </c>
      <c r="H998" t="s">
        <v>531</v>
      </c>
      <c r="I998" t="s">
        <v>1214</v>
      </c>
      <c r="J998" t="s">
        <v>1309</v>
      </c>
      <c r="K998" t="s">
        <v>1293</v>
      </c>
      <c r="L998" t="s">
        <v>61</v>
      </c>
      <c r="M998" t="s">
        <v>63</v>
      </c>
      <c r="N998" t="s">
        <v>2547</v>
      </c>
      <c r="O998" t="s">
        <v>65</v>
      </c>
      <c r="P998" s="2">
        <v>45842</v>
      </c>
      <c r="Q998" t="s">
        <v>66</v>
      </c>
    </row>
    <row r="999" spans="1:17" x14ac:dyDescent="0.25">
      <c r="A999">
        <v>2025</v>
      </c>
      <c r="B999" s="2">
        <v>45748</v>
      </c>
      <c r="C999" s="2">
        <v>45838</v>
      </c>
      <c r="D999" t="s">
        <v>50</v>
      </c>
      <c r="E999" t="s">
        <v>84</v>
      </c>
      <c r="F999" t="s">
        <v>84</v>
      </c>
      <c r="G999" t="s">
        <v>84</v>
      </c>
      <c r="H999" t="s">
        <v>450</v>
      </c>
      <c r="I999" t="s">
        <v>1215</v>
      </c>
      <c r="J999" t="s">
        <v>1333</v>
      </c>
      <c r="K999" t="s">
        <v>1328</v>
      </c>
      <c r="L999" t="s">
        <v>60</v>
      </c>
      <c r="M999" t="s">
        <v>63</v>
      </c>
      <c r="N999" t="s">
        <v>2548</v>
      </c>
      <c r="O999" t="s">
        <v>65</v>
      </c>
      <c r="P999" s="2">
        <v>45842</v>
      </c>
      <c r="Q999" t="s">
        <v>66</v>
      </c>
    </row>
    <row r="1000" spans="1:17" x14ac:dyDescent="0.25">
      <c r="A1000">
        <v>2025</v>
      </c>
      <c r="B1000" s="2">
        <v>45748</v>
      </c>
      <c r="C1000" s="2">
        <v>45838</v>
      </c>
      <c r="D1000" t="s">
        <v>50</v>
      </c>
      <c r="E1000" t="s">
        <v>368</v>
      </c>
      <c r="F1000" t="s">
        <v>368</v>
      </c>
      <c r="G1000" t="s">
        <v>368</v>
      </c>
      <c r="H1000" t="s">
        <v>366</v>
      </c>
      <c r="I1000" t="s">
        <v>694</v>
      </c>
      <c r="J1000" t="s">
        <v>1303</v>
      </c>
      <c r="K1000" t="s">
        <v>1545</v>
      </c>
      <c r="L1000" t="s">
        <v>60</v>
      </c>
      <c r="M1000" t="s">
        <v>63</v>
      </c>
      <c r="N1000" t="s">
        <v>2549</v>
      </c>
      <c r="O1000" t="s">
        <v>65</v>
      </c>
      <c r="P1000" s="2">
        <v>45842</v>
      </c>
      <c r="Q1000" t="s">
        <v>66</v>
      </c>
    </row>
    <row r="1001" spans="1:17" x14ac:dyDescent="0.25">
      <c r="A1001">
        <v>2025</v>
      </c>
      <c r="B1001" s="2">
        <v>45748</v>
      </c>
      <c r="C1001" s="2">
        <v>45838</v>
      </c>
      <c r="D1001" t="s">
        <v>50</v>
      </c>
      <c r="E1001" t="s">
        <v>124</v>
      </c>
      <c r="F1001" t="s">
        <v>124</v>
      </c>
      <c r="G1001" t="s">
        <v>124</v>
      </c>
      <c r="H1001" t="s">
        <v>532</v>
      </c>
      <c r="I1001" t="s">
        <v>1216</v>
      </c>
      <c r="J1001" t="s">
        <v>1346</v>
      </c>
      <c r="K1001" t="s">
        <v>1383</v>
      </c>
      <c r="L1001" t="s">
        <v>60</v>
      </c>
      <c r="M1001" t="s">
        <v>63</v>
      </c>
      <c r="N1001" t="s">
        <v>2550</v>
      </c>
      <c r="O1001" t="s">
        <v>65</v>
      </c>
      <c r="P1001" s="2">
        <v>45842</v>
      </c>
      <c r="Q1001" t="s">
        <v>66</v>
      </c>
    </row>
    <row r="1002" spans="1:17" x14ac:dyDescent="0.25">
      <c r="A1002">
        <v>2025</v>
      </c>
      <c r="B1002" s="2">
        <v>45748</v>
      </c>
      <c r="C1002" s="2">
        <v>45838</v>
      </c>
      <c r="D1002" t="s">
        <v>50</v>
      </c>
      <c r="E1002" t="s">
        <v>71</v>
      </c>
      <c r="F1002" t="s">
        <v>71</v>
      </c>
      <c r="G1002" t="s">
        <v>71</v>
      </c>
      <c r="H1002" t="s">
        <v>413</v>
      </c>
      <c r="I1002" t="s">
        <v>680</v>
      </c>
      <c r="J1002" t="s">
        <v>1464</v>
      </c>
      <c r="K1002" t="s">
        <v>1546</v>
      </c>
      <c r="L1002" t="s">
        <v>60</v>
      </c>
      <c r="M1002" t="s">
        <v>63</v>
      </c>
      <c r="N1002" t="s">
        <v>2551</v>
      </c>
      <c r="O1002" t="s">
        <v>65</v>
      </c>
      <c r="P1002" s="2">
        <v>45842</v>
      </c>
      <c r="Q1002" t="s">
        <v>66</v>
      </c>
    </row>
    <row r="1003" spans="1:17" x14ac:dyDescent="0.25">
      <c r="A1003">
        <v>2025</v>
      </c>
      <c r="B1003" s="2">
        <v>45748</v>
      </c>
      <c r="C1003" s="2">
        <v>45838</v>
      </c>
      <c r="D1003" t="s">
        <v>50</v>
      </c>
      <c r="E1003" t="s">
        <v>369</v>
      </c>
      <c r="F1003" t="s">
        <v>369</v>
      </c>
      <c r="G1003" t="s">
        <v>369</v>
      </c>
      <c r="H1003" t="s">
        <v>366</v>
      </c>
      <c r="I1003" t="s">
        <v>754</v>
      </c>
      <c r="J1003" t="s">
        <v>1465</v>
      </c>
      <c r="K1003" t="s">
        <v>1297</v>
      </c>
      <c r="L1003" t="s">
        <v>60</v>
      </c>
      <c r="M1003" t="s">
        <v>63</v>
      </c>
      <c r="N1003" t="s">
        <v>2552</v>
      </c>
      <c r="O1003" t="s">
        <v>65</v>
      </c>
      <c r="P1003" s="2">
        <v>45842</v>
      </c>
      <c r="Q1003" t="s">
        <v>66</v>
      </c>
    </row>
    <row r="1004" spans="1:17" x14ac:dyDescent="0.25">
      <c r="A1004">
        <v>2025</v>
      </c>
      <c r="B1004" s="2">
        <v>45748</v>
      </c>
      <c r="C1004" s="2">
        <v>45838</v>
      </c>
      <c r="D1004" t="s">
        <v>50</v>
      </c>
      <c r="E1004" t="s">
        <v>161</v>
      </c>
      <c r="F1004" t="s">
        <v>161</v>
      </c>
      <c r="G1004" t="s">
        <v>161</v>
      </c>
      <c r="H1004" t="s">
        <v>413</v>
      </c>
      <c r="I1004" t="s">
        <v>889</v>
      </c>
      <c r="J1004" t="s">
        <v>871</v>
      </c>
      <c r="K1004" t="s">
        <v>1332</v>
      </c>
      <c r="L1004" t="s">
        <v>60</v>
      </c>
      <c r="M1004" t="s">
        <v>63</v>
      </c>
      <c r="N1004" t="s">
        <v>2553</v>
      </c>
      <c r="O1004" t="s">
        <v>65</v>
      </c>
      <c r="P1004" s="2">
        <v>45842</v>
      </c>
      <c r="Q1004" t="s">
        <v>66</v>
      </c>
    </row>
    <row r="1005" spans="1:17" x14ac:dyDescent="0.25">
      <c r="A1005">
        <v>2025</v>
      </c>
      <c r="B1005" s="2">
        <v>45748</v>
      </c>
      <c r="C1005" s="2">
        <v>45838</v>
      </c>
      <c r="D1005" t="s">
        <v>50</v>
      </c>
      <c r="E1005" t="s">
        <v>84</v>
      </c>
      <c r="F1005" t="s">
        <v>84</v>
      </c>
      <c r="G1005" t="s">
        <v>84</v>
      </c>
      <c r="H1005" t="s">
        <v>413</v>
      </c>
      <c r="I1005" t="s">
        <v>691</v>
      </c>
      <c r="J1005" t="s">
        <v>1291</v>
      </c>
      <c r="K1005" t="s">
        <v>1303</v>
      </c>
      <c r="L1005" t="s">
        <v>60</v>
      </c>
      <c r="M1005" t="s">
        <v>63</v>
      </c>
      <c r="N1005" t="s">
        <v>2554</v>
      </c>
      <c r="O1005" t="s">
        <v>65</v>
      </c>
      <c r="P1005" s="2">
        <v>45842</v>
      </c>
      <c r="Q1005" t="s">
        <v>66</v>
      </c>
    </row>
    <row r="1006" spans="1:17" x14ac:dyDescent="0.25">
      <c r="A1006">
        <v>2025</v>
      </c>
      <c r="B1006" s="2">
        <v>45748</v>
      </c>
      <c r="C1006" s="2">
        <v>45838</v>
      </c>
      <c r="D1006" t="s">
        <v>50</v>
      </c>
      <c r="E1006" t="s">
        <v>178</v>
      </c>
      <c r="F1006" t="s">
        <v>178</v>
      </c>
      <c r="G1006" t="s">
        <v>178</v>
      </c>
      <c r="H1006" t="s">
        <v>436</v>
      </c>
      <c r="I1006" t="s">
        <v>868</v>
      </c>
      <c r="J1006" t="s">
        <v>1298</v>
      </c>
      <c r="K1006" t="s">
        <v>1495</v>
      </c>
      <c r="L1006" t="s">
        <v>60</v>
      </c>
      <c r="M1006" t="s">
        <v>63</v>
      </c>
      <c r="N1006" t="s">
        <v>2555</v>
      </c>
      <c r="O1006" t="s">
        <v>65</v>
      </c>
      <c r="P1006" s="2">
        <v>45842</v>
      </c>
      <c r="Q1006" t="s">
        <v>66</v>
      </c>
    </row>
    <row r="1007" spans="1:17" x14ac:dyDescent="0.25">
      <c r="A1007">
        <v>2025</v>
      </c>
      <c r="B1007" s="2">
        <v>45748</v>
      </c>
      <c r="C1007" s="2">
        <v>45838</v>
      </c>
      <c r="D1007" t="s">
        <v>50</v>
      </c>
      <c r="E1007" t="s">
        <v>370</v>
      </c>
      <c r="F1007" t="s">
        <v>370</v>
      </c>
      <c r="G1007" t="s">
        <v>370</v>
      </c>
      <c r="H1007" t="s">
        <v>533</v>
      </c>
      <c r="I1007" t="s">
        <v>1217</v>
      </c>
      <c r="J1007" t="s">
        <v>1286</v>
      </c>
      <c r="K1007" t="s">
        <v>1286</v>
      </c>
      <c r="L1007" t="s">
        <v>61</v>
      </c>
      <c r="M1007" t="s">
        <v>63</v>
      </c>
      <c r="N1007" t="s">
        <v>2556</v>
      </c>
      <c r="O1007" t="s">
        <v>65</v>
      </c>
      <c r="P1007" s="2">
        <v>45842</v>
      </c>
      <c r="Q1007" t="s">
        <v>66</v>
      </c>
    </row>
    <row r="1008" spans="1:17" x14ac:dyDescent="0.25">
      <c r="A1008">
        <v>2025</v>
      </c>
      <c r="B1008" s="2">
        <v>45748</v>
      </c>
      <c r="C1008" s="2">
        <v>45838</v>
      </c>
      <c r="D1008" t="s">
        <v>50</v>
      </c>
      <c r="E1008" t="s">
        <v>371</v>
      </c>
      <c r="F1008" t="s">
        <v>371</v>
      </c>
      <c r="G1008" t="s">
        <v>371</v>
      </c>
      <c r="H1008" t="s">
        <v>436</v>
      </c>
      <c r="I1008" t="s">
        <v>1218</v>
      </c>
      <c r="J1008" t="s">
        <v>1296</v>
      </c>
      <c r="K1008" t="s">
        <v>1494</v>
      </c>
      <c r="L1008" t="s">
        <v>60</v>
      </c>
      <c r="M1008" t="s">
        <v>63</v>
      </c>
      <c r="N1008" t="s">
        <v>2557</v>
      </c>
      <c r="O1008" t="s">
        <v>65</v>
      </c>
      <c r="P1008" s="2">
        <v>45842</v>
      </c>
      <c r="Q1008" t="s">
        <v>66</v>
      </c>
    </row>
    <row r="1009" spans="1:17" x14ac:dyDescent="0.25">
      <c r="A1009">
        <v>2025</v>
      </c>
      <c r="B1009" s="2">
        <v>45748</v>
      </c>
      <c r="C1009" s="2">
        <v>45838</v>
      </c>
      <c r="D1009" t="s">
        <v>50</v>
      </c>
      <c r="E1009" t="s">
        <v>310</v>
      </c>
      <c r="F1009" t="s">
        <v>310</v>
      </c>
      <c r="G1009" t="s">
        <v>310</v>
      </c>
      <c r="H1009" t="s">
        <v>533</v>
      </c>
      <c r="I1009" t="s">
        <v>1219</v>
      </c>
      <c r="J1009" t="s">
        <v>1346</v>
      </c>
      <c r="K1009" t="s">
        <v>1346</v>
      </c>
      <c r="L1009" t="s">
        <v>60</v>
      </c>
      <c r="M1009" t="s">
        <v>63</v>
      </c>
      <c r="N1009" t="s">
        <v>2558</v>
      </c>
      <c r="O1009" t="s">
        <v>65</v>
      </c>
      <c r="P1009" s="2">
        <v>45842</v>
      </c>
      <c r="Q1009" t="s">
        <v>66</v>
      </c>
    </row>
    <row r="1010" spans="1:17" x14ac:dyDescent="0.25">
      <c r="A1010">
        <v>2025</v>
      </c>
      <c r="B1010" s="2">
        <v>45748</v>
      </c>
      <c r="C1010" s="2">
        <v>45838</v>
      </c>
      <c r="D1010" t="s">
        <v>50</v>
      </c>
      <c r="E1010" t="s">
        <v>256</v>
      </c>
      <c r="F1010" t="s">
        <v>256</v>
      </c>
      <c r="G1010" t="s">
        <v>256</v>
      </c>
      <c r="H1010" t="s">
        <v>436</v>
      </c>
      <c r="I1010" t="s">
        <v>1220</v>
      </c>
      <c r="J1010" t="s">
        <v>1303</v>
      </c>
      <c r="K1010" t="s">
        <v>1367</v>
      </c>
      <c r="L1010" t="s">
        <v>60</v>
      </c>
      <c r="M1010" t="s">
        <v>63</v>
      </c>
      <c r="N1010" t="s">
        <v>2559</v>
      </c>
      <c r="O1010" t="s">
        <v>65</v>
      </c>
      <c r="P1010" s="2">
        <v>45842</v>
      </c>
      <c r="Q1010" t="s">
        <v>66</v>
      </c>
    </row>
    <row r="1011" spans="1:17" x14ac:dyDescent="0.25">
      <c r="A1011">
        <v>2025</v>
      </c>
      <c r="B1011" s="2">
        <v>45748</v>
      </c>
      <c r="C1011" s="2">
        <v>45838</v>
      </c>
      <c r="D1011" t="s">
        <v>50</v>
      </c>
      <c r="E1011" t="s">
        <v>99</v>
      </c>
      <c r="F1011" t="s">
        <v>99</v>
      </c>
      <c r="G1011" t="s">
        <v>99</v>
      </c>
      <c r="H1011" t="s">
        <v>436</v>
      </c>
      <c r="I1011" t="s">
        <v>646</v>
      </c>
      <c r="J1011" t="s">
        <v>1466</v>
      </c>
      <c r="K1011" t="s">
        <v>1291</v>
      </c>
      <c r="L1011" t="s">
        <v>60</v>
      </c>
      <c r="M1011" t="s">
        <v>63</v>
      </c>
      <c r="N1011" t="s">
        <v>2560</v>
      </c>
      <c r="O1011" t="s">
        <v>65</v>
      </c>
      <c r="P1011" s="2">
        <v>45842</v>
      </c>
      <c r="Q1011" t="s">
        <v>66</v>
      </c>
    </row>
    <row r="1012" spans="1:17" x14ac:dyDescent="0.25">
      <c r="A1012">
        <v>2025</v>
      </c>
      <c r="B1012" s="2">
        <v>45748</v>
      </c>
      <c r="C1012" s="2">
        <v>45838</v>
      </c>
      <c r="D1012" t="s">
        <v>50</v>
      </c>
      <c r="E1012" t="s">
        <v>151</v>
      </c>
      <c r="F1012" t="s">
        <v>151</v>
      </c>
      <c r="G1012" t="s">
        <v>151</v>
      </c>
      <c r="H1012" t="s">
        <v>436</v>
      </c>
      <c r="I1012" t="s">
        <v>1221</v>
      </c>
      <c r="J1012" t="s">
        <v>1296</v>
      </c>
      <c r="K1012" t="s">
        <v>1291</v>
      </c>
      <c r="L1012" t="s">
        <v>60</v>
      </c>
      <c r="M1012" t="s">
        <v>63</v>
      </c>
      <c r="N1012" t="s">
        <v>2561</v>
      </c>
      <c r="O1012" t="s">
        <v>65</v>
      </c>
      <c r="P1012" s="2">
        <v>45842</v>
      </c>
      <c r="Q1012" t="s">
        <v>66</v>
      </c>
    </row>
    <row r="1013" spans="1:17" x14ac:dyDescent="0.25">
      <c r="A1013">
        <v>2025</v>
      </c>
      <c r="B1013" s="2">
        <v>45748</v>
      </c>
      <c r="C1013" s="2">
        <v>45838</v>
      </c>
      <c r="D1013" t="s">
        <v>50</v>
      </c>
      <c r="E1013" t="s">
        <v>372</v>
      </c>
      <c r="F1013" t="s">
        <v>372</v>
      </c>
      <c r="G1013" t="s">
        <v>372</v>
      </c>
      <c r="H1013" t="s">
        <v>444</v>
      </c>
      <c r="I1013" t="s">
        <v>1047</v>
      </c>
      <c r="J1013" t="s">
        <v>1467</v>
      </c>
      <c r="K1013" t="s">
        <v>1289</v>
      </c>
      <c r="L1013" t="s">
        <v>60</v>
      </c>
      <c r="M1013" t="s">
        <v>63</v>
      </c>
      <c r="N1013" t="s">
        <v>2562</v>
      </c>
      <c r="O1013" t="s">
        <v>65</v>
      </c>
      <c r="P1013" s="2">
        <v>45842</v>
      </c>
      <c r="Q1013" t="s">
        <v>66</v>
      </c>
    </row>
    <row r="1014" spans="1:17" x14ac:dyDescent="0.25">
      <c r="A1014">
        <v>2025</v>
      </c>
      <c r="B1014" s="2">
        <v>45748</v>
      </c>
      <c r="C1014" s="2">
        <v>45838</v>
      </c>
      <c r="D1014" t="s">
        <v>50</v>
      </c>
      <c r="E1014" t="s">
        <v>135</v>
      </c>
      <c r="F1014" t="s">
        <v>135</v>
      </c>
      <c r="G1014" t="s">
        <v>135</v>
      </c>
      <c r="H1014" t="s">
        <v>436</v>
      </c>
      <c r="I1014" t="s">
        <v>649</v>
      </c>
      <c r="J1014" t="s">
        <v>1297</v>
      </c>
      <c r="K1014" t="s">
        <v>1296</v>
      </c>
      <c r="L1014" t="s">
        <v>61</v>
      </c>
      <c r="M1014" t="s">
        <v>63</v>
      </c>
      <c r="N1014" t="s">
        <v>2563</v>
      </c>
      <c r="O1014" t="s">
        <v>65</v>
      </c>
      <c r="P1014" s="2">
        <v>45842</v>
      </c>
      <c r="Q1014" t="s">
        <v>66</v>
      </c>
    </row>
    <row r="1015" spans="1:17" x14ac:dyDescent="0.25">
      <c r="A1015">
        <v>2025</v>
      </c>
      <c r="B1015" s="2">
        <v>45748</v>
      </c>
      <c r="C1015" s="2">
        <v>45838</v>
      </c>
      <c r="D1015" t="s">
        <v>50</v>
      </c>
      <c r="E1015" t="s">
        <v>135</v>
      </c>
      <c r="F1015" t="s">
        <v>135</v>
      </c>
      <c r="G1015" t="s">
        <v>135</v>
      </c>
      <c r="H1015" t="s">
        <v>436</v>
      </c>
      <c r="I1015" t="s">
        <v>558</v>
      </c>
      <c r="J1015" t="s">
        <v>1281</v>
      </c>
      <c r="K1015" t="s">
        <v>1288</v>
      </c>
      <c r="L1015" t="s">
        <v>61</v>
      </c>
      <c r="M1015" t="s">
        <v>63</v>
      </c>
      <c r="N1015" t="s">
        <v>2564</v>
      </c>
      <c r="O1015" t="s">
        <v>65</v>
      </c>
      <c r="P1015" s="2">
        <v>45842</v>
      </c>
      <c r="Q1015" t="s">
        <v>66</v>
      </c>
    </row>
    <row r="1016" spans="1:17" x14ac:dyDescent="0.25">
      <c r="A1016">
        <v>2025</v>
      </c>
      <c r="B1016" s="2">
        <v>45748</v>
      </c>
      <c r="C1016" s="2">
        <v>45838</v>
      </c>
      <c r="D1016" t="s">
        <v>50</v>
      </c>
      <c r="E1016" t="s">
        <v>104</v>
      </c>
      <c r="F1016" t="s">
        <v>104</v>
      </c>
      <c r="G1016" t="s">
        <v>104</v>
      </c>
      <c r="H1016" t="s">
        <v>425</v>
      </c>
      <c r="I1016" t="s">
        <v>1125</v>
      </c>
      <c r="J1016" t="s">
        <v>1328</v>
      </c>
      <c r="K1016" t="s">
        <v>1455</v>
      </c>
      <c r="L1016" t="s">
        <v>61</v>
      </c>
      <c r="M1016" t="s">
        <v>62</v>
      </c>
      <c r="N1016" t="s">
        <v>2565</v>
      </c>
      <c r="O1016" t="s">
        <v>65</v>
      </c>
      <c r="P1016" s="2">
        <v>45842</v>
      </c>
      <c r="Q1016" t="s">
        <v>66</v>
      </c>
    </row>
    <row r="1017" spans="1:17" x14ac:dyDescent="0.25">
      <c r="A1017">
        <v>2025</v>
      </c>
      <c r="B1017" s="2">
        <v>45748</v>
      </c>
      <c r="C1017" s="2">
        <v>45838</v>
      </c>
      <c r="D1017" t="s">
        <v>50</v>
      </c>
      <c r="E1017" t="s">
        <v>72</v>
      </c>
      <c r="F1017" t="s">
        <v>72</v>
      </c>
      <c r="G1017" t="s">
        <v>72</v>
      </c>
      <c r="H1017" t="s">
        <v>436</v>
      </c>
      <c r="I1017" t="s">
        <v>563</v>
      </c>
      <c r="J1017" t="s">
        <v>1373</v>
      </c>
      <c r="K1017" t="s">
        <v>1547</v>
      </c>
      <c r="L1017" t="s">
        <v>60</v>
      </c>
      <c r="M1017" t="s">
        <v>63</v>
      </c>
      <c r="N1017" t="s">
        <v>2566</v>
      </c>
      <c r="O1017" t="s">
        <v>65</v>
      </c>
      <c r="P1017" s="2">
        <v>45842</v>
      </c>
      <c r="Q1017" t="s">
        <v>66</v>
      </c>
    </row>
    <row r="1018" spans="1:17" x14ac:dyDescent="0.25">
      <c r="A1018">
        <v>2025</v>
      </c>
      <c r="B1018" s="2">
        <v>45748</v>
      </c>
      <c r="C1018" s="2">
        <v>45838</v>
      </c>
      <c r="D1018" t="s">
        <v>50</v>
      </c>
      <c r="E1018" t="s">
        <v>112</v>
      </c>
      <c r="F1018" t="s">
        <v>112</v>
      </c>
      <c r="G1018" t="s">
        <v>112</v>
      </c>
      <c r="H1018" t="s">
        <v>427</v>
      </c>
      <c r="I1018" t="s">
        <v>1222</v>
      </c>
      <c r="J1018" t="s">
        <v>1468</v>
      </c>
      <c r="K1018" t="s">
        <v>1306</v>
      </c>
      <c r="L1018" t="s">
        <v>60</v>
      </c>
      <c r="M1018" t="s">
        <v>63</v>
      </c>
      <c r="N1018" t="s">
        <v>2567</v>
      </c>
      <c r="O1018" t="s">
        <v>65</v>
      </c>
      <c r="P1018" s="2">
        <v>45842</v>
      </c>
      <c r="Q1018" t="s">
        <v>66</v>
      </c>
    </row>
    <row r="1019" spans="1:17" x14ac:dyDescent="0.25">
      <c r="A1019">
        <v>2025</v>
      </c>
      <c r="B1019" s="2">
        <v>45748</v>
      </c>
      <c r="C1019" s="2">
        <v>45838</v>
      </c>
      <c r="D1019" t="s">
        <v>50</v>
      </c>
      <c r="E1019" t="s">
        <v>144</v>
      </c>
      <c r="F1019" t="s">
        <v>144</v>
      </c>
      <c r="G1019" t="s">
        <v>144</v>
      </c>
      <c r="H1019" t="s">
        <v>453</v>
      </c>
      <c r="I1019" t="s">
        <v>1100</v>
      </c>
      <c r="J1019" t="s">
        <v>1325</v>
      </c>
      <c r="K1019" t="s">
        <v>1370</v>
      </c>
      <c r="L1019" t="s">
        <v>61</v>
      </c>
      <c r="M1019" t="s">
        <v>63</v>
      </c>
      <c r="N1019" t="s">
        <v>2568</v>
      </c>
      <c r="O1019" t="s">
        <v>65</v>
      </c>
      <c r="P1019" s="2">
        <v>45842</v>
      </c>
      <c r="Q1019" t="s">
        <v>66</v>
      </c>
    </row>
    <row r="1020" spans="1:17" x14ac:dyDescent="0.25">
      <c r="A1020">
        <v>2025</v>
      </c>
      <c r="B1020" s="2">
        <v>45748</v>
      </c>
      <c r="C1020" s="2">
        <v>45838</v>
      </c>
      <c r="D1020" t="s">
        <v>50</v>
      </c>
      <c r="E1020" t="s">
        <v>144</v>
      </c>
      <c r="F1020" t="s">
        <v>144</v>
      </c>
      <c r="G1020" t="s">
        <v>144</v>
      </c>
      <c r="H1020" t="s">
        <v>452</v>
      </c>
      <c r="I1020" t="s">
        <v>1067</v>
      </c>
      <c r="J1020" t="s">
        <v>1343</v>
      </c>
      <c r="K1020" t="s">
        <v>1289</v>
      </c>
      <c r="L1020" t="s">
        <v>60</v>
      </c>
      <c r="M1020" t="s">
        <v>63</v>
      </c>
      <c r="N1020" t="s">
        <v>2569</v>
      </c>
      <c r="O1020" t="s">
        <v>65</v>
      </c>
      <c r="P1020" s="2">
        <v>45842</v>
      </c>
      <c r="Q1020" t="s">
        <v>66</v>
      </c>
    </row>
    <row r="1021" spans="1:17" x14ac:dyDescent="0.25">
      <c r="A1021">
        <v>2025</v>
      </c>
      <c r="B1021" s="2">
        <v>45748</v>
      </c>
      <c r="C1021" s="2">
        <v>45838</v>
      </c>
      <c r="D1021" t="s">
        <v>50</v>
      </c>
      <c r="E1021" t="s">
        <v>71</v>
      </c>
      <c r="F1021" t="s">
        <v>71</v>
      </c>
      <c r="G1021" t="s">
        <v>71</v>
      </c>
      <c r="H1021" t="s">
        <v>499</v>
      </c>
      <c r="I1021" t="s">
        <v>1223</v>
      </c>
      <c r="J1021" t="s">
        <v>1340</v>
      </c>
      <c r="K1021" t="s">
        <v>1331</v>
      </c>
      <c r="L1021" t="s">
        <v>60</v>
      </c>
      <c r="M1021" t="s">
        <v>63</v>
      </c>
      <c r="N1021" t="s">
        <v>2570</v>
      </c>
      <c r="O1021" t="s">
        <v>65</v>
      </c>
      <c r="P1021" s="2">
        <v>45842</v>
      </c>
      <c r="Q1021" t="s">
        <v>66</v>
      </c>
    </row>
    <row r="1022" spans="1:17" x14ac:dyDescent="0.25">
      <c r="A1022">
        <v>2025</v>
      </c>
      <c r="B1022" s="2">
        <v>45748</v>
      </c>
      <c r="C1022" s="2">
        <v>45838</v>
      </c>
      <c r="D1022" t="s">
        <v>50</v>
      </c>
      <c r="E1022" t="s">
        <v>373</v>
      </c>
      <c r="F1022" t="s">
        <v>373</v>
      </c>
      <c r="G1022" t="s">
        <v>373</v>
      </c>
      <c r="H1022" t="s">
        <v>451</v>
      </c>
      <c r="I1022" t="s">
        <v>1020</v>
      </c>
      <c r="J1022" t="s">
        <v>1350</v>
      </c>
      <c r="K1022" t="s">
        <v>1302</v>
      </c>
      <c r="L1022" t="s">
        <v>61</v>
      </c>
      <c r="M1022" t="s">
        <v>63</v>
      </c>
      <c r="N1022" t="s">
        <v>2571</v>
      </c>
      <c r="O1022" t="s">
        <v>65</v>
      </c>
      <c r="P1022" s="2">
        <v>45842</v>
      </c>
      <c r="Q1022" t="s">
        <v>66</v>
      </c>
    </row>
    <row r="1023" spans="1:17" x14ac:dyDescent="0.25">
      <c r="A1023">
        <v>2025</v>
      </c>
      <c r="B1023" s="2">
        <v>45748</v>
      </c>
      <c r="C1023" s="2">
        <v>45838</v>
      </c>
      <c r="D1023" t="s">
        <v>50</v>
      </c>
      <c r="E1023" t="s">
        <v>374</v>
      </c>
      <c r="F1023" t="s">
        <v>374</v>
      </c>
      <c r="G1023" t="s">
        <v>374</v>
      </c>
      <c r="H1023" t="s">
        <v>452</v>
      </c>
      <c r="I1023" t="s">
        <v>1224</v>
      </c>
      <c r="J1023" t="s">
        <v>1281</v>
      </c>
      <c r="K1023" t="s">
        <v>1289</v>
      </c>
      <c r="L1023" t="s">
        <v>61</v>
      </c>
      <c r="M1023" t="s">
        <v>63</v>
      </c>
      <c r="N1023" t="s">
        <v>2572</v>
      </c>
      <c r="O1023" t="s">
        <v>65</v>
      </c>
      <c r="P1023" s="2">
        <v>45842</v>
      </c>
      <c r="Q1023" t="s">
        <v>66</v>
      </c>
    </row>
    <row r="1024" spans="1:17" x14ac:dyDescent="0.25">
      <c r="A1024">
        <v>2025</v>
      </c>
      <c r="B1024" s="2">
        <v>45748</v>
      </c>
      <c r="C1024" s="2">
        <v>45838</v>
      </c>
      <c r="D1024" t="s">
        <v>50</v>
      </c>
      <c r="E1024" t="s">
        <v>99</v>
      </c>
      <c r="F1024" t="s">
        <v>99</v>
      </c>
      <c r="G1024" t="s">
        <v>99</v>
      </c>
      <c r="H1024" t="s">
        <v>455</v>
      </c>
      <c r="I1024" t="s">
        <v>929</v>
      </c>
      <c r="J1024" t="s">
        <v>1296</v>
      </c>
      <c r="K1024" t="s">
        <v>1336</v>
      </c>
      <c r="L1024" t="s">
        <v>61</v>
      </c>
      <c r="M1024" t="s">
        <v>63</v>
      </c>
      <c r="N1024" t="s">
        <v>2573</v>
      </c>
      <c r="O1024" t="s">
        <v>65</v>
      </c>
      <c r="P1024" s="2">
        <v>45842</v>
      </c>
      <c r="Q1024" t="s">
        <v>66</v>
      </c>
    </row>
    <row r="1025" spans="1:17" x14ac:dyDescent="0.25">
      <c r="A1025">
        <v>2025</v>
      </c>
      <c r="B1025" s="2">
        <v>45748</v>
      </c>
      <c r="C1025" s="2">
        <v>45838</v>
      </c>
      <c r="D1025" t="s">
        <v>50</v>
      </c>
      <c r="E1025" t="s">
        <v>375</v>
      </c>
      <c r="F1025" t="s">
        <v>375</v>
      </c>
      <c r="G1025" t="s">
        <v>375</v>
      </c>
      <c r="H1025" t="s">
        <v>455</v>
      </c>
      <c r="I1025" t="s">
        <v>1225</v>
      </c>
      <c r="J1025" t="s">
        <v>1469</v>
      </c>
      <c r="K1025" t="s">
        <v>1283</v>
      </c>
      <c r="L1025" t="s">
        <v>61</v>
      </c>
      <c r="M1025" t="s">
        <v>63</v>
      </c>
      <c r="N1025" t="s">
        <v>2574</v>
      </c>
      <c r="O1025" t="s">
        <v>65</v>
      </c>
      <c r="P1025" s="2">
        <v>45842</v>
      </c>
      <c r="Q1025" t="s">
        <v>66</v>
      </c>
    </row>
    <row r="1026" spans="1:17" x14ac:dyDescent="0.25">
      <c r="A1026">
        <v>2025</v>
      </c>
      <c r="B1026" s="2">
        <v>45748</v>
      </c>
      <c r="C1026" s="2">
        <v>45838</v>
      </c>
      <c r="D1026" t="s">
        <v>50</v>
      </c>
      <c r="E1026" t="s">
        <v>253</v>
      </c>
      <c r="F1026" t="s">
        <v>253</v>
      </c>
      <c r="G1026" t="s">
        <v>253</v>
      </c>
      <c r="H1026" t="s">
        <v>455</v>
      </c>
      <c r="I1026" t="s">
        <v>930</v>
      </c>
      <c r="J1026" t="s">
        <v>1396</v>
      </c>
      <c r="K1026" t="s">
        <v>1298</v>
      </c>
      <c r="L1026" t="s">
        <v>61</v>
      </c>
      <c r="M1026" t="s">
        <v>63</v>
      </c>
      <c r="N1026" t="s">
        <v>2575</v>
      </c>
      <c r="O1026" t="s">
        <v>65</v>
      </c>
      <c r="P1026" s="2">
        <v>45842</v>
      </c>
      <c r="Q1026" t="s">
        <v>66</v>
      </c>
    </row>
    <row r="1027" spans="1:17" x14ac:dyDescent="0.25">
      <c r="A1027">
        <v>2025</v>
      </c>
      <c r="B1027" s="2">
        <v>45748</v>
      </c>
      <c r="C1027" s="2">
        <v>45838</v>
      </c>
      <c r="D1027" t="s">
        <v>50</v>
      </c>
      <c r="E1027" t="s">
        <v>376</v>
      </c>
      <c r="F1027" t="s">
        <v>376</v>
      </c>
      <c r="G1027" t="s">
        <v>376</v>
      </c>
      <c r="H1027" t="s">
        <v>455</v>
      </c>
      <c r="I1027" t="s">
        <v>1226</v>
      </c>
      <c r="J1027" t="s">
        <v>1415</v>
      </c>
      <c r="K1027" t="s">
        <v>1325</v>
      </c>
      <c r="L1027" t="s">
        <v>60</v>
      </c>
      <c r="M1027" t="s">
        <v>63</v>
      </c>
      <c r="N1027" t="s">
        <v>2576</v>
      </c>
      <c r="O1027" t="s">
        <v>65</v>
      </c>
      <c r="P1027" s="2">
        <v>45842</v>
      </c>
      <c r="Q1027" t="s">
        <v>66</v>
      </c>
    </row>
    <row r="1028" spans="1:17" x14ac:dyDescent="0.25">
      <c r="A1028">
        <v>2025</v>
      </c>
      <c r="B1028" s="2">
        <v>45748</v>
      </c>
      <c r="C1028" s="2">
        <v>45838</v>
      </c>
      <c r="D1028" t="s">
        <v>50</v>
      </c>
      <c r="E1028" t="s">
        <v>377</v>
      </c>
      <c r="F1028" t="s">
        <v>377</v>
      </c>
      <c r="G1028" t="s">
        <v>377</v>
      </c>
      <c r="H1028" t="s">
        <v>456</v>
      </c>
      <c r="I1028" t="s">
        <v>581</v>
      </c>
      <c r="J1028" t="s">
        <v>1281</v>
      </c>
      <c r="K1028" t="s">
        <v>1312</v>
      </c>
      <c r="L1028" t="s">
        <v>60</v>
      </c>
      <c r="M1028" t="s">
        <v>63</v>
      </c>
      <c r="N1028" t="s">
        <v>2577</v>
      </c>
      <c r="O1028" t="s">
        <v>65</v>
      </c>
      <c r="P1028" s="2">
        <v>45842</v>
      </c>
      <c r="Q1028" t="s">
        <v>66</v>
      </c>
    </row>
    <row r="1029" spans="1:17" x14ac:dyDescent="0.25">
      <c r="A1029">
        <v>2025</v>
      </c>
      <c r="B1029" s="2">
        <v>45748</v>
      </c>
      <c r="C1029" s="2">
        <v>45838</v>
      </c>
      <c r="D1029" t="s">
        <v>50</v>
      </c>
      <c r="E1029" t="s">
        <v>171</v>
      </c>
      <c r="F1029" t="s">
        <v>171</v>
      </c>
      <c r="G1029" t="s">
        <v>171</v>
      </c>
      <c r="H1029" t="s">
        <v>534</v>
      </c>
      <c r="I1029" t="s">
        <v>766</v>
      </c>
      <c r="J1029" t="s">
        <v>871</v>
      </c>
      <c r="K1029" t="s">
        <v>1391</v>
      </c>
      <c r="L1029" t="s">
        <v>60</v>
      </c>
      <c r="M1029" t="s">
        <v>62</v>
      </c>
      <c r="N1029" t="s">
        <v>2578</v>
      </c>
      <c r="O1029" t="s">
        <v>65</v>
      </c>
      <c r="P1029" s="2">
        <v>45842</v>
      </c>
      <c r="Q1029" t="s">
        <v>66</v>
      </c>
    </row>
    <row r="1030" spans="1:17" x14ac:dyDescent="0.25">
      <c r="A1030">
        <v>2025</v>
      </c>
      <c r="B1030" s="2">
        <v>45748</v>
      </c>
      <c r="C1030" s="2">
        <v>45838</v>
      </c>
      <c r="D1030" t="s">
        <v>50</v>
      </c>
      <c r="E1030" t="s">
        <v>68</v>
      </c>
      <c r="F1030" t="s">
        <v>68</v>
      </c>
      <c r="G1030" t="s">
        <v>68</v>
      </c>
      <c r="H1030" t="s">
        <v>486</v>
      </c>
      <c r="I1030" t="s">
        <v>1227</v>
      </c>
      <c r="J1030" t="s">
        <v>1302</v>
      </c>
      <c r="K1030" t="s">
        <v>1315</v>
      </c>
      <c r="L1030" t="s">
        <v>61</v>
      </c>
      <c r="M1030" t="s">
        <v>62</v>
      </c>
      <c r="N1030" t="s">
        <v>2579</v>
      </c>
      <c r="O1030" t="s">
        <v>65</v>
      </c>
      <c r="P1030" s="2">
        <v>45842</v>
      </c>
      <c r="Q1030" t="s">
        <v>66</v>
      </c>
    </row>
    <row r="1031" spans="1:17" x14ac:dyDescent="0.25">
      <c r="A1031">
        <v>2025</v>
      </c>
      <c r="B1031" s="2">
        <v>45748</v>
      </c>
      <c r="C1031" s="2">
        <v>45838</v>
      </c>
      <c r="D1031" t="s">
        <v>50</v>
      </c>
      <c r="E1031" t="s">
        <v>70</v>
      </c>
      <c r="F1031" t="s">
        <v>70</v>
      </c>
      <c r="G1031" t="s">
        <v>70</v>
      </c>
      <c r="H1031" t="s">
        <v>70</v>
      </c>
      <c r="I1031" t="s">
        <v>769</v>
      </c>
      <c r="J1031" t="s">
        <v>1315</v>
      </c>
      <c r="K1031" t="s">
        <v>1499</v>
      </c>
      <c r="L1031" t="s">
        <v>60</v>
      </c>
      <c r="M1031" t="s">
        <v>63</v>
      </c>
      <c r="N1031" t="s">
        <v>2580</v>
      </c>
      <c r="O1031" t="s">
        <v>65</v>
      </c>
      <c r="P1031" s="2">
        <v>45842</v>
      </c>
      <c r="Q1031" t="s">
        <v>66</v>
      </c>
    </row>
    <row r="1032" spans="1:17" x14ac:dyDescent="0.25">
      <c r="A1032">
        <v>2025</v>
      </c>
      <c r="B1032" s="2">
        <v>45748</v>
      </c>
      <c r="C1032" s="2">
        <v>45838</v>
      </c>
      <c r="D1032" t="s">
        <v>50</v>
      </c>
      <c r="E1032" t="s">
        <v>378</v>
      </c>
      <c r="F1032" t="s">
        <v>378</v>
      </c>
      <c r="G1032" t="s">
        <v>378</v>
      </c>
      <c r="H1032" t="s">
        <v>433</v>
      </c>
      <c r="I1032" t="s">
        <v>1228</v>
      </c>
      <c r="J1032" t="s">
        <v>1396</v>
      </c>
      <c r="K1032" t="s">
        <v>1289</v>
      </c>
      <c r="L1032" t="s">
        <v>61</v>
      </c>
      <c r="M1032" t="s">
        <v>63</v>
      </c>
      <c r="N1032" t="s">
        <v>2581</v>
      </c>
      <c r="O1032" t="s">
        <v>65</v>
      </c>
      <c r="P1032" s="2">
        <v>45842</v>
      </c>
      <c r="Q1032" t="s">
        <v>66</v>
      </c>
    </row>
    <row r="1033" spans="1:17" x14ac:dyDescent="0.25">
      <c r="A1033">
        <v>2025</v>
      </c>
      <c r="B1033" s="2">
        <v>45748</v>
      </c>
      <c r="C1033" s="2">
        <v>45838</v>
      </c>
      <c r="D1033" t="s">
        <v>50</v>
      </c>
      <c r="E1033" t="s">
        <v>99</v>
      </c>
      <c r="F1033" t="s">
        <v>99</v>
      </c>
      <c r="G1033" t="s">
        <v>99</v>
      </c>
      <c r="H1033" t="s">
        <v>175</v>
      </c>
      <c r="I1033" t="s">
        <v>1229</v>
      </c>
      <c r="J1033" t="s">
        <v>1470</v>
      </c>
      <c r="K1033" t="s">
        <v>1332</v>
      </c>
      <c r="L1033" t="s">
        <v>61</v>
      </c>
      <c r="M1033" t="s">
        <v>63</v>
      </c>
      <c r="N1033" t="s">
        <v>2582</v>
      </c>
      <c r="O1033" t="s">
        <v>65</v>
      </c>
      <c r="P1033" s="2">
        <v>45842</v>
      </c>
      <c r="Q1033" t="s">
        <v>66</v>
      </c>
    </row>
    <row r="1034" spans="1:17" x14ac:dyDescent="0.25">
      <c r="A1034">
        <v>2025</v>
      </c>
      <c r="B1034" s="2">
        <v>45748</v>
      </c>
      <c r="C1034" s="2">
        <v>45838</v>
      </c>
      <c r="D1034" t="s">
        <v>50</v>
      </c>
      <c r="E1034" t="s">
        <v>379</v>
      </c>
      <c r="F1034" t="s">
        <v>379</v>
      </c>
      <c r="G1034" t="s">
        <v>379</v>
      </c>
      <c r="H1034" t="s">
        <v>434</v>
      </c>
      <c r="I1034" t="s">
        <v>1230</v>
      </c>
      <c r="J1034" t="s">
        <v>1289</v>
      </c>
      <c r="K1034" t="s">
        <v>1299</v>
      </c>
      <c r="L1034" t="s">
        <v>60</v>
      </c>
      <c r="M1034" t="s">
        <v>63</v>
      </c>
      <c r="N1034" t="s">
        <v>2583</v>
      </c>
      <c r="O1034" t="s">
        <v>65</v>
      </c>
      <c r="P1034" s="2">
        <v>45842</v>
      </c>
      <c r="Q1034" t="s">
        <v>66</v>
      </c>
    </row>
    <row r="1035" spans="1:17" x14ac:dyDescent="0.25">
      <c r="A1035">
        <v>2025</v>
      </c>
      <c r="B1035" s="2">
        <v>45748</v>
      </c>
      <c r="C1035" s="2">
        <v>45838</v>
      </c>
      <c r="D1035" t="s">
        <v>50</v>
      </c>
      <c r="E1035" t="s">
        <v>70</v>
      </c>
      <c r="F1035" t="s">
        <v>70</v>
      </c>
      <c r="G1035" t="s">
        <v>70</v>
      </c>
      <c r="H1035" t="s">
        <v>434</v>
      </c>
      <c r="I1035" t="s">
        <v>1231</v>
      </c>
      <c r="J1035" t="s">
        <v>1396</v>
      </c>
      <c r="K1035" t="s">
        <v>1289</v>
      </c>
      <c r="L1035" t="s">
        <v>61</v>
      </c>
      <c r="M1035" t="s">
        <v>62</v>
      </c>
      <c r="N1035" t="s">
        <v>2584</v>
      </c>
      <c r="O1035" t="s">
        <v>65</v>
      </c>
      <c r="P1035" s="2">
        <v>45842</v>
      </c>
      <c r="Q1035" t="s">
        <v>66</v>
      </c>
    </row>
    <row r="1036" spans="1:17" x14ac:dyDescent="0.25">
      <c r="A1036">
        <v>2025</v>
      </c>
      <c r="B1036" s="2">
        <v>45748</v>
      </c>
      <c r="C1036" s="2">
        <v>45838</v>
      </c>
      <c r="D1036" t="s">
        <v>50</v>
      </c>
      <c r="E1036" t="s">
        <v>70</v>
      </c>
      <c r="F1036" t="s">
        <v>70</v>
      </c>
      <c r="G1036" t="s">
        <v>70</v>
      </c>
      <c r="H1036" t="s">
        <v>434</v>
      </c>
      <c r="I1036" t="s">
        <v>1231</v>
      </c>
      <c r="J1036" t="s">
        <v>1396</v>
      </c>
      <c r="K1036" t="s">
        <v>1289</v>
      </c>
      <c r="L1036" t="s">
        <v>61</v>
      </c>
      <c r="M1036" t="s">
        <v>63</v>
      </c>
      <c r="N1036" t="s">
        <v>2585</v>
      </c>
      <c r="O1036" t="s">
        <v>65</v>
      </c>
      <c r="P1036" s="2">
        <v>45842</v>
      </c>
      <c r="Q1036" t="s">
        <v>66</v>
      </c>
    </row>
    <row r="1037" spans="1:17" x14ac:dyDescent="0.25">
      <c r="A1037">
        <v>2025</v>
      </c>
      <c r="B1037" s="2">
        <v>45748</v>
      </c>
      <c r="C1037" s="2">
        <v>45838</v>
      </c>
      <c r="D1037" t="s">
        <v>50</v>
      </c>
      <c r="E1037" t="s">
        <v>176</v>
      </c>
      <c r="F1037" t="s">
        <v>176</v>
      </c>
      <c r="G1037" t="s">
        <v>176</v>
      </c>
      <c r="H1037" t="s">
        <v>175</v>
      </c>
      <c r="I1037" t="s">
        <v>1232</v>
      </c>
      <c r="J1037" t="s">
        <v>1328</v>
      </c>
      <c r="K1037" t="s">
        <v>1289</v>
      </c>
      <c r="L1037" t="s">
        <v>60</v>
      </c>
      <c r="M1037" t="s">
        <v>63</v>
      </c>
      <c r="N1037" t="s">
        <v>2586</v>
      </c>
      <c r="O1037" t="s">
        <v>65</v>
      </c>
      <c r="P1037" s="2">
        <v>45842</v>
      </c>
      <c r="Q1037" t="s">
        <v>66</v>
      </c>
    </row>
    <row r="1038" spans="1:17" x14ac:dyDescent="0.25">
      <c r="A1038">
        <v>2025</v>
      </c>
      <c r="B1038" s="2">
        <v>45748</v>
      </c>
      <c r="C1038" s="2">
        <v>45838</v>
      </c>
      <c r="D1038" t="s">
        <v>50</v>
      </c>
      <c r="E1038" t="s">
        <v>380</v>
      </c>
      <c r="F1038" t="s">
        <v>380</v>
      </c>
      <c r="G1038" t="s">
        <v>380</v>
      </c>
      <c r="H1038" t="s">
        <v>462</v>
      </c>
      <c r="I1038" t="s">
        <v>1233</v>
      </c>
      <c r="J1038" t="s">
        <v>1305</v>
      </c>
      <c r="K1038" t="s">
        <v>1336</v>
      </c>
      <c r="L1038" t="s">
        <v>60</v>
      </c>
      <c r="M1038" t="s">
        <v>63</v>
      </c>
      <c r="N1038" t="s">
        <v>2587</v>
      </c>
      <c r="O1038" t="s">
        <v>65</v>
      </c>
      <c r="P1038" s="2">
        <v>45842</v>
      </c>
      <c r="Q1038" t="s">
        <v>66</v>
      </c>
    </row>
    <row r="1039" spans="1:17" x14ac:dyDescent="0.25">
      <c r="A1039">
        <v>2025</v>
      </c>
      <c r="B1039" s="2">
        <v>45748</v>
      </c>
      <c r="C1039" s="2">
        <v>45838</v>
      </c>
      <c r="D1039" t="s">
        <v>50</v>
      </c>
      <c r="E1039" t="s">
        <v>179</v>
      </c>
      <c r="F1039" t="s">
        <v>179</v>
      </c>
      <c r="G1039" t="s">
        <v>179</v>
      </c>
      <c r="H1039" t="s">
        <v>462</v>
      </c>
      <c r="I1039" t="s">
        <v>1234</v>
      </c>
      <c r="J1039" t="s">
        <v>1346</v>
      </c>
      <c r="K1039" t="s">
        <v>1299</v>
      </c>
      <c r="L1039" t="s">
        <v>60</v>
      </c>
      <c r="M1039" t="s">
        <v>63</v>
      </c>
      <c r="N1039" t="s">
        <v>2588</v>
      </c>
      <c r="O1039" t="s">
        <v>65</v>
      </c>
      <c r="P1039" s="2">
        <v>45842</v>
      </c>
      <c r="Q1039" t="s">
        <v>66</v>
      </c>
    </row>
    <row r="1040" spans="1:17" x14ac:dyDescent="0.25">
      <c r="A1040">
        <v>2025</v>
      </c>
      <c r="B1040" s="2">
        <v>45748</v>
      </c>
      <c r="C1040" s="2">
        <v>45838</v>
      </c>
      <c r="D1040" t="s">
        <v>50</v>
      </c>
      <c r="E1040" t="s">
        <v>180</v>
      </c>
      <c r="F1040" t="s">
        <v>180</v>
      </c>
      <c r="G1040" t="s">
        <v>180</v>
      </c>
      <c r="H1040" t="s">
        <v>462</v>
      </c>
      <c r="I1040" t="s">
        <v>745</v>
      </c>
      <c r="J1040" t="s">
        <v>1325</v>
      </c>
      <c r="K1040" t="s">
        <v>1289</v>
      </c>
      <c r="L1040" t="s">
        <v>60</v>
      </c>
      <c r="M1040" t="s">
        <v>62</v>
      </c>
      <c r="N1040" t="s">
        <v>2589</v>
      </c>
      <c r="O1040" t="s">
        <v>65</v>
      </c>
      <c r="P1040" s="2">
        <v>45842</v>
      </c>
      <c r="Q1040" t="s">
        <v>66</v>
      </c>
    </row>
    <row r="1041" spans="1:17" x14ac:dyDescent="0.25">
      <c r="A1041">
        <v>2025</v>
      </c>
      <c r="B1041" s="2">
        <v>45748</v>
      </c>
      <c r="C1041" s="2">
        <v>45838</v>
      </c>
      <c r="D1041" t="s">
        <v>50</v>
      </c>
      <c r="E1041" t="s">
        <v>180</v>
      </c>
      <c r="F1041" t="s">
        <v>180</v>
      </c>
      <c r="G1041" t="s">
        <v>180</v>
      </c>
      <c r="H1041" t="s">
        <v>462</v>
      </c>
      <c r="I1041" t="s">
        <v>680</v>
      </c>
      <c r="J1041" t="s">
        <v>1383</v>
      </c>
      <c r="K1041" t="s">
        <v>1548</v>
      </c>
      <c r="L1041" t="s">
        <v>60</v>
      </c>
      <c r="M1041" t="s">
        <v>62</v>
      </c>
      <c r="N1041" t="s">
        <v>2590</v>
      </c>
      <c r="O1041" t="s">
        <v>65</v>
      </c>
      <c r="P1041" s="2">
        <v>45842</v>
      </c>
      <c r="Q1041" t="s">
        <v>66</v>
      </c>
    </row>
    <row r="1042" spans="1:17" x14ac:dyDescent="0.25">
      <c r="A1042">
        <v>2025</v>
      </c>
      <c r="B1042" s="2">
        <v>45748</v>
      </c>
      <c r="C1042" s="2">
        <v>45838</v>
      </c>
      <c r="D1042" t="s">
        <v>50</v>
      </c>
      <c r="E1042" t="s">
        <v>179</v>
      </c>
      <c r="F1042" t="s">
        <v>179</v>
      </c>
      <c r="G1042" t="s">
        <v>179</v>
      </c>
      <c r="H1042" t="s">
        <v>462</v>
      </c>
      <c r="I1042" t="s">
        <v>1235</v>
      </c>
      <c r="J1042" t="s">
        <v>1327</v>
      </c>
      <c r="K1042" t="s">
        <v>1462</v>
      </c>
      <c r="L1042" t="s">
        <v>61</v>
      </c>
      <c r="M1042" t="s">
        <v>62</v>
      </c>
      <c r="N1042" t="s">
        <v>2591</v>
      </c>
      <c r="O1042" t="s">
        <v>65</v>
      </c>
      <c r="P1042" s="2">
        <v>45842</v>
      </c>
      <c r="Q1042" t="s">
        <v>66</v>
      </c>
    </row>
    <row r="1043" spans="1:17" x14ac:dyDescent="0.25">
      <c r="A1043">
        <v>2025</v>
      </c>
      <c r="B1043" s="2">
        <v>45748</v>
      </c>
      <c r="C1043" s="2">
        <v>45838</v>
      </c>
      <c r="D1043" t="s">
        <v>50</v>
      </c>
      <c r="E1043" t="s">
        <v>381</v>
      </c>
      <c r="F1043" t="s">
        <v>381</v>
      </c>
      <c r="G1043" t="s">
        <v>381</v>
      </c>
      <c r="H1043" t="s">
        <v>535</v>
      </c>
      <c r="I1043" t="s">
        <v>1236</v>
      </c>
      <c r="J1043" t="s">
        <v>1353</v>
      </c>
      <c r="K1043" t="s">
        <v>1312</v>
      </c>
      <c r="L1043" t="s">
        <v>61</v>
      </c>
      <c r="M1043" t="s">
        <v>62</v>
      </c>
      <c r="N1043" t="s">
        <v>2592</v>
      </c>
      <c r="O1043" t="s">
        <v>65</v>
      </c>
      <c r="P1043" s="2">
        <v>45842</v>
      </c>
      <c r="Q1043" t="s">
        <v>66</v>
      </c>
    </row>
    <row r="1044" spans="1:17" x14ac:dyDescent="0.25">
      <c r="A1044">
        <v>2025</v>
      </c>
      <c r="B1044" s="2">
        <v>45748</v>
      </c>
      <c r="C1044" s="2">
        <v>45838</v>
      </c>
      <c r="D1044" t="s">
        <v>50</v>
      </c>
      <c r="E1044" t="s">
        <v>382</v>
      </c>
      <c r="F1044" t="s">
        <v>382</v>
      </c>
      <c r="G1044" t="s">
        <v>382</v>
      </c>
      <c r="H1044" t="s">
        <v>483</v>
      </c>
      <c r="I1044" t="s">
        <v>1237</v>
      </c>
      <c r="J1044" t="s">
        <v>1305</v>
      </c>
      <c r="K1044" t="s">
        <v>1358</v>
      </c>
      <c r="L1044" t="s">
        <v>60</v>
      </c>
      <c r="M1044" t="s">
        <v>63</v>
      </c>
      <c r="N1044" t="s">
        <v>2593</v>
      </c>
      <c r="O1044" t="s">
        <v>65</v>
      </c>
      <c r="P1044" s="2">
        <v>45842</v>
      </c>
      <c r="Q1044" t="s">
        <v>66</v>
      </c>
    </row>
    <row r="1045" spans="1:17" x14ac:dyDescent="0.25">
      <c r="A1045">
        <v>2025</v>
      </c>
      <c r="B1045" s="2">
        <v>45748</v>
      </c>
      <c r="C1045" s="2">
        <v>45838</v>
      </c>
      <c r="D1045" t="s">
        <v>50</v>
      </c>
      <c r="E1045" t="s">
        <v>382</v>
      </c>
      <c r="F1045" t="s">
        <v>382</v>
      </c>
      <c r="G1045" t="s">
        <v>382</v>
      </c>
      <c r="H1045" t="s">
        <v>483</v>
      </c>
      <c r="I1045" t="s">
        <v>1237</v>
      </c>
      <c r="J1045" t="s">
        <v>1305</v>
      </c>
      <c r="K1045" t="s">
        <v>1358</v>
      </c>
      <c r="L1045" t="s">
        <v>60</v>
      </c>
      <c r="M1045" t="s">
        <v>62</v>
      </c>
      <c r="N1045" t="s">
        <v>2594</v>
      </c>
      <c r="O1045" t="s">
        <v>65</v>
      </c>
      <c r="P1045" s="2">
        <v>45842</v>
      </c>
      <c r="Q1045" t="s">
        <v>66</v>
      </c>
    </row>
    <row r="1046" spans="1:17" x14ac:dyDescent="0.25">
      <c r="A1046">
        <v>2025</v>
      </c>
      <c r="B1046" s="2">
        <v>45748</v>
      </c>
      <c r="C1046" s="2">
        <v>45838</v>
      </c>
      <c r="D1046" t="s">
        <v>50</v>
      </c>
      <c r="E1046" t="s">
        <v>382</v>
      </c>
      <c r="F1046" t="s">
        <v>382</v>
      </c>
      <c r="G1046" t="s">
        <v>382</v>
      </c>
      <c r="H1046" t="s">
        <v>536</v>
      </c>
      <c r="I1046" t="s">
        <v>1237</v>
      </c>
      <c r="J1046" t="s">
        <v>1305</v>
      </c>
      <c r="K1046" t="s">
        <v>1358</v>
      </c>
      <c r="L1046" t="s">
        <v>60</v>
      </c>
      <c r="M1046" t="s">
        <v>64</v>
      </c>
      <c r="N1046" t="s">
        <v>2595</v>
      </c>
      <c r="O1046" t="s">
        <v>65</v>
      </c>
      <c r="P1046" s="2">
        <v>45842</v>
      </c>
      <c r="Q1046" t="s">
        <v>66</v>
      </c>
    </row>
    <row r="1047" spans="1:17" x14ac:dyDescent="0.25">
      <c r="A1047">
        <v>2025</v>
      </c>
      <c r="B1047" s="2">
        <v>45748</v>
      </c>
      <c r="C1047" s="2">
        <v>45838</v>
      </c>
      <c r="D1047" t="s">
        <v>50</v>
      </c>
      <c r="E1047" t="s">
        <v>179</v>
      </c>
      <c r="F1047" t="s">
        <v>179</v>
      </c>
      <c r="G1047" t="s">
        <v>179</v>
      </c>
      <c r="H1047" t="s">
        <v>462</v>
      </c>
      <c r="I1047" t="s">
        <v>1238</v>
      </c>
      <c r="J1047" t="s">
        <v>1327</v>
      </c>
      <c r="K1047" t="s">
        <v>1549</v>
      </c>
      <c r="L1047" t="s">
        <v>60</v>
      </c>
      <c r="M1047" t="s">
        <v>62</v>
      </c>
      <c r="N1047" t="s">
        <v>2596</v>
      </c>
      <c r="O1047" t="s">
        <v>65</v>
      </c>
      <c r="P1047" s="2">
        <v>45842</v>
      </c>
      <c r="Q1047" t="s">
        <v>66</v>
      </c>
    </row>
    <row r="1048" spans="1:17" x14ac:dyDescent="0.25">
      <c r="A1048">
        <v>2025</v>
      </c>
      <c r="B1048" s="2">
        <v>45748</v>
      </c>
      <c r="C1048" s="2">
        <v>45838</v>
      </c>
      <c r="D1048" t="s">
        <v>50</v>
      </c>
      <c r="E1048" t="s">
        <v>383</v>
      </c>
      <c r="F1048" t="s">
        <v>383</v>
      </c>
      <c r="G1048" t="s">
        <v>383</v>
      </c>
      <c r="H1048" t="s">
        <v>462</v>
      </c>
      <c r="I1048" t="s">
        <v>1239</v>
      </c>
      <c r="J1048" t="s">
        <v>1353</v>
      </c>
      <c r="K1048" t="s">
        <v>1550</v>
      </c>
      <c r="L1048" t="s">
        <v>61</v>
      </c>
      <c r="M1048" t="s">
        <v>63</v>
      </c>
      <c r="N1048" t="s">
        <v>2597</v>
      </c>
      <c r="O1048" t="s">
        <v>65</v>
      </c>
      <c r="P1048" s="2">
        <v>45842</v>
      </c>
      <c r="Q1048" t="s">
        <v>66</v>
      </c>
    </row>
    <row r="1049" spans="1:17" x14ac:dyDescent="0.25">
      <c r="A1049">
        <v>2025</v>
      </c>
      <c r="B1049" s="2">
        <v>45748</v>
      </c>
      <c r="C1049" s="2">
        <v>45838</v>
      </c>
      <c r="D1049" t="s">
        <v>50</v>
      </c>
      <c r="E1049" t="s">
        <v>169</v>
      </c>
      <c r="F1049" t="s">
        <v>169</v>
      </c>
      <c r="G1049" t="s">
        <v>169</v>
      </c>
      <c r="H1049" t="s">
        <v>451</v>
      </c>
      <c r="I1049" t="s">
        <v>760</v>
      </c>
      <c r="J1049" t="s">
        <v>1312</v>
      </c>
      <c r="K1049" t="s">
        <v>1378</v>
      </c>
      <c r="L1049" t="s">
        <v>60</v>
      </c>
      <c r="M1049" t="s">
        <v>62</v>
      </c>
      <c r="N1049" t="s">
        <v>2598</v>
      </c>
      <c r="O1049" t="s">
        <v>65</v>
      </c>
      <c r="P1049" s="2">
        <v>45842</v>
      </c>
      <c r="Q1049" t="s">
        <v>66</v>
      </c>
    </row>
    <row r="1050" spans="1:17" x14ac:dyDescent="0.25">
      <c r="A1050">
        <v>2025</v>
      </c>
      <c r="B1050" s="2">
        <v>45748</v>
      </c>
      <c r="C1050" s="2">
        <v>45838</v>
      </c>
      <c r="D1050" t="s">
        <v>50</v>
      </c>
      <c r="E1050" t="s">
        <v>169</v>
      </c>
      <c r="F1050" t="s">
        <v>169</v>
      </c>
      <c r="G1050" t="s">
        <v>169</v>
      </c>
      <c r="H1050" t="s">
        <v>452</v>
      </c>
      <c r="I1050" t="s">
        <v>922</v>
      </c>
      <c r="J1050" t="s">
        <v>1437</v>
      </c>
      <c r="K1050" t="s">
        <v>1326</v>
      </c>
      <c r="L1050" t="s">
        <v>60</v>
      </c>
      <c r="M1050" t="s">
        <v>63</v>
      </c>
      <c r="N1050" t="s">
        <v>2599</v>
      </c>
      <c r="O1050" t="s">
        <v>65</v>
      </c>
      <c r="P1050" s="2">
        <v>45842</v>
      </c>
      <c r="Q1050" t="s">
        <v>66</v>
      </c>
    </row>
    <row r="1051" spans="1:17" x14ac:dyDescent="0.25">
      <c r="A1051">
        <v>2025</v>
      </c>
      <c r="B1051" s="2">
        <v>45748</v>
      </c>
      <c r="C1051" s="2">
        <v>45838</v>
      </c>
      <c r="D1051" t="s">
        <v>50</v>
      </c>
      <c r="E1051" t="s">
        <v>169</v>
      </c>
      <c r="F1051" t="s">
        <v>169</v>
      </c>
      <c r="G1051" t="s">
        <v>169</v>
      </c>
      <c r="H1051" t="s">
        <v>452</v>
      </c>
      <c r="I1051" t="s">
        <v>922</v>
      </c>
      <c r="J1051" t="s">
        <v>1437</v>
      </c>
      <c r="K1051" t="s">
        <v>1326</v>
      </c>
      <c r="L1051" t="s">
        <v>60</v>
      </c>
      <c r="M1051" t="s">
        <v>62</v>
      </c>
      <c r="N1051" t="s">
        <v>2600</v>
      </c>
      <c r="O1051" t="s">
        <v>65</v>
      </c>
      <c r="P1051" s="2">
        <v>45842</v>
      </c>
      <c r="Q1051" t="s">
        <v>66</v>
      </c>
    </row>
    <row r="1052" spans="1:17" x14ac:dyDescent="0.25">
      <c r="A1052">
        <v>2025</v>
      </c>
      <c r="B1052" s="2">
        <v>45748</v>
      </c>
      <c r="C1052" s="2">
        <v>45838</v>
      </c>
      <c r="D1052" t="s">
        <v>50</v>
      </c>
      <c r="E1052" t="s">
        <v>103</v>
      </c>
      <c r="F1052" t="s">
        <v>103</v>
      </c>
      <c r="G1052" t="s">
        <v>103</v>
      </c>
      <c r="H1052" t="s">
        <v>513</v>
      </c>
      <c r="I1052" t="s">
        <v>922</v>
      </c>
      <c r="J1052" t="s">
        <v>1437</v>
      </c>
      <c r="K1052" t="s">
        <v>1326</v>
      </c>
      <c r="L1052" t="s">
        <v>60</v>
      </c>
      <c r="M1052" t="s">
        <v>64</v>
      </c>
      <c r="N1052" t="s">
        <v>2601</v>
      </c>
      <c r="O1052" t="s">
        <v>65</v>
      </c>
      <c r="P1052" s="2">
        <v>45842</v>
      </c>
      <c r="Q1052" t="s">
        <v>66</v>
      </c>
    </row>
    <row r="1053" spans="1:17" x14ac:dyDescent="0.25">
      <c r="A1053">
        <v>2025</v>
      </c>
      <c r="B1053" s="2">
        <v>45748</v>
      </c>
      <c r="C1053" s="2">
        <v>45838</v>
      </c>
      <c r="D1053" t="s">
        <v>50</v>
      </c>
      <c r="E1053" t="s">
        <v>285</v>
      </c>
      <c r="F1053" t="s">
        <v>285</v>
      </c>
      <c r="G1053" t="s">
        <v>285</v>
      </c>
      <c r="H1053" t="s">
        <v>452</v>
      </c>
      <c r="I1053" t="s">
        <v>1021</v>
      </c>
      <c r="J1053" t="s">
        <v>1293</v>
      </c>
      <c r="K1053" t="s">
        <v>1311</v>
      </c>
      <c r="L1053" t="s">
        <v>61</v>
      </c>
      <c r="M1053" t="s">
        <v>63</v>
      </c>
      <c r="N1053" t="s">
        <v>2602</v>
      </c>
      <c r="O1053" t="s">
        <v>65</v>
      </c>
      <c r="P1053" s="2">
        <v>45842</v>
      </c>
      <c r="Q1053" t="s">
        <v>66</v>
      </c>
    </row>
    <row r="1054" spans="1:17" x14ac:dyDescent="0.25">
      <c r="A1054">
        <v>2025</v>
      </c>
      <c r="B1054" s="2">
        <v>45748</v>
      </c>
      <c r="C1054" s="2">
        <v>45838</v>
      </c>
      <c r="D1054" t="s">
        <v>50</v>
      </c>
      <c r="E1054" t="s">
        <v>203</v>
      </c>
      <c r="F1054" t="s">
        <v>203</v>
      </c>
      <c r="G1054" t="s">
        <v>203</v>
      </c>
      <c r="H1054" t="s">
        <v>466</v>
      </c>
      <c r="I1054" t="s">
        <v>1018</v>
      </c>
      <c r="J1054" t="s">
        <v>1328</v>
      </c>
      <c r="K1054" t="s">
        <v>1315</v>
      </c>
      <c r="L1054" t="s">
        <v>61</v>
      </c>
      <c r="M1054" t="s">
        <v>63</v>
      </c>
      <c r="N1054" t="s">
        <v>2603</v>
      </c>
      <c r="O1054" t="s">
        <v>65</v>
      </c>
      <c r="P1054" s="2">
        <v>45842</v>
      </c>
      <c r="Q1054" t="s">
        <v>66</v>
      </c>
    </row>
    <row r="1055" spans="1:17" x14ac:dyDescent="0.25">
      <c r="A1055">
        <v>2025</v>
      </c>
      <c r="B1055" s="2">
        <v>45748</v>
      </c>
      <c r="C1055" s="2">
        <v>45838</v>
      </c>
      <c r="D1055" t="s">
        <v>50</v>
      </c>
      <c r="E1055" t="s">
        <v>284</v>
      </c>
      <c r="F1055" t="s">
        <v>284</v>
      </c>
      <c r="G1055" t="s">
        <v>284</v>
      </c>
      <c r="H1055" t="s">
        <v>466</v>
      </c>
      <c r="I1055" t="s">
        <v>1019</v>
      </c>
      <c r="J1055" t="s">
        <v>1291</v>
      </c>
      <c r="K1055" t="s">
        <v>1353</v>
      </c>
      <c r="L1055" t="s">
        <v>61</v>
      </c>
      <c r="M1055" t="s">
        <v>63</v>
      </c>
      <c r="N1055" t="s">
        <v>2604</v>
      </c>
      <c r="O1055" t="s">
        <v>65</v>
      </c>
      <c r="P1055" s="2">
        <v>45842</v>
      </c>
      <c r="Q1055" t="s">
        <v>66</v>
      </c>
    </row>
    <row r="1056" spans="1:17" x14ac:dyDescent="0.25">
      <c r="A1056">
        <v>2025</v>
      </c>
      <c r="B1056" s="2">
        <v>45748</v>
      </c>
      <c r="C1056" s="2">
        <v>45838</v>
      </c>
      <c r="D1056" t="s">
        <v>50</v>
      </c>
      <c r="E1056" t="s">
        <v>70</v>
      </c>
      <c r="F1056" t="s">
        <v>70</v>
      </c>
      <c r="G1056" t="s">
        <v>70</v>
      </c>
      <c r="H1056" t="s">
        <v>436</v>
      </c>
      <c r="I1056" t="s">
        <v>624</v>
      </c>
      <c r="J1056" t="s">
        <v>1343</v>
      </c>
      <c r="K1056" t="s">
        <v>1289</v>
      </c>
      <c r="L1056" t="s">
        <v>60</v>
      </c>
      <c r="M1056" t="s">
        <v>63</v>
      </c>
      <c r="N1056" t="s">
        <v>2605</v>
      </c>
      <c r="O1056" t="s">
        <v>65</v>
      </c>
      <c r="P1056" s="2">
        <v>45842</v>
      </c>
      <c r="Q1056" t="s">
        <v>66</v>
      </c>
    </row>
    <row r="1057" spans="1:17" x14ac:dyDescent="0.25">
      <c r="A1057">
        <v>2025</v>
      </c>
      <c r="B1057" s="2">
        <v>45748</v>
      </c>
      <c r="C1057" s="2">
        <v>45838</v>
      </c>
      <c r="D1057" t="s">
        <v>50</v>
      </c>
      <c r="E1057" t="s">
        <v>384</v>
      </c>
      <c r="F1057" t="s">
        <v>384</v>
      </c>
      <c r="G1057" t="s">
        <v>384</v>
      </c>
      <c r="H1057" t="s">
        <v>537</v>
      </c>
      <c r="I1057" t="s">
        <v>1240</v>
      </c>
      <c r="J1057" t="s">
        <v>1305</v>
      </c>
      <c r="K1057" t="s">
        <v>1340</v>
      </c>
      <c r="L1057" t="s">
        <v>61</v>
      </c>
      <c r="M1057" t="s">
        <v>63</v>
      </c>
      <c r="N1057" t="s">
        <v>2606</v>
      </c>
      <c r="O1057" t="s">
        <v>65</v>
      </c>
      <c r="P1057" s="2">
        <v>45842</v>
      </c>
      <c r="Q1057" t="s">
        <v>66</v>
      </c>
    </row>
    <row r="1058" spans="1:17" x14ac:dyDescent="0.25">
      <c r="A1058">
        <v>2025</v>
      </c>
      <c r="B1058" s="2">
        <v>45748</v>
      </c>
      <c r="C1058" s="2">
        <v>45838</v>
      </c>
      <c r="D1058" t="s">
        <v>50</v>
      </c>
      <c r="E1058" t="s">
        <v>164</v>
      </c>
      <c r="F1058" t="s">
        <v>164</v>
      </c>
      <c r="G1058" t="s">
        <v>164</v>
      </c>
      <c r="H1058" t="s">
        <v>436</v>
      </c>
      <c r="I1058" t="s">
        <v>1241</v>
      </c>
      <c r="J1058" t="s">
        <v>1312</v>
      </c>
      <c r="K1058" t="s">
        <v>1298</v>
      </c>
      <c r="L1058" t="s">
        <v>61</v>
      </c>
      <c r="M1058" t="s">
        <v>63</v>
      </c>
      <c r="N1058" t="s">
        <v>2607</v>
      </c>
      <c r="O1058" t="s">
        <v>65</v>
      </c>
      <c r="P1058" s="2">
        <v>45842</v>
      </c>
      <c r="Q1058" t="s">
        <v>66</v>
      </c>
    </row>
    <row r="1059" spans="1:17" x14ac:dyDescent="0.25">
      <c r="A1059">
        <v>2025</v>
      </c>
      <c r="B1059" s="2">
        <v>45748</v>
      </c>
      <c r="C1059" s="2">
        <v>45838</v>
      </c>
      <c r="D1059" t="s">
        <v>50</v>
      </c>
      <c r="E1059" t="s">
        <v>137</v>
      </c>
      <c r="F1059" t="s">
        <v>137</v>
      </c>
      <c r="G1059" t="s">
        <v>137</v>
      </c>
      <c r="H1059" t="s">
        <v>436</v>
      </c>
      <c r="I1059" t="s">
        <v>605</v>
      </c>
      <c r="J1059" t="s">
        <v>1350</v>
      </c>
      <c r="K1059" t="s">
        <v>1315</v>
      </c>
      <c r="L1059" t="s">
        <v>61</v>
      </c>
      <c r="M1059" t="s">
        <v>63</v>
      </c>
      <c r="N1059" t="s">
        <v>2608</v>
      </c>
      <c r="O1059" t="s">
        <v>65</v>
      </c>
      <c r="P1059" s="2">
        <v>45842</v>
      </c>
      <c r="Q1059" t="s">
        <v>66</v>
      </c>
    </row>
    <row r="1060" spans="1:17" x14ac:dyDescent="0.25">
      <c r="A1060">
        <v>2025</v>
      </c>
      <c r="B1060" s="2">
        <v>45748</v>
      </c>
      <c r="C1060" s="2">
        <v>45838</v>
      </c>
      <c r="D1060" t="s">
        <v>50</v>
      </c>
      <c r="E1060" t="s">
        <v>88</v>
      </c>
      <c r="F1060" t="s">
        <v>88</v>
      </c>
      <c r="G1060" t="s">
        <v>88</v>
      </c>
      <c r="H1060" t="s">
        <v>538</v>
      </c>
      <c r="I1060" t="s">
        <v>1242</v>
      </c>
      <c r="J1060" t="s">
        <v>1471</v>
      </c>
      <c r="K1060" t="s">
        <v>1551</v>
      </c>
      <c r="L1060" t="s">
        <v>60</v>
      </c>
      <c r="M1060" t="s">
        <v>63</v>
      </c>
      <c r="N1060" t="s">
        <v>2609</v>
      </c>
      <c r="O1060" t="s">
        <v>65</v>
      </c>
      <c r="P1060" s="2">
        <v>45842</v>
      </c>
      <c r="Q1060" t="s">
        <v>66</v>
      </c>
    </row>
    <row r="1061" spans="1:17" x14ac:dyDescent="0.25">
      <c r="A1061">
        <v>2025</v>
      </c>
      <c r="B1061" s="2">
        <v>45748</v>
      </c>
      <c r="C1061" s="2">
        <v>45838</v>
      </c>
      <c r="D1061" t="s">
        <v>50</v>
      </c>
      <c r="E1061" t="s">
        <v>160</v>
      </c>
      <c r="F1061" t="s">
        <v>160</v>
      </c>
      <c r="G1061" t="s">
        <v>160</v>
      </c>
      <c r="H1061" t="s">
        <v>415</v>
      </c>
      <c r="I1061" t="s">
        <v>729</v>
      </c>
      <c r="J1061" t="s">
        <v>1289</v>
      </c>
      <c r="K1061" t="s">
        <v>1281</v>
      </c>
      <c r="L1061" t="s">
        <v>60</v>
      </c>
      <c r="M1061" t="s">
        <v>63</v>
      </c>
      <c r="N1061" t="s">
        <v>2610</v>
      </c>
      <c r="O1061" t="s">
        <v>65</v>
      </c>
      <c r="P1061" s="2">
        <v>45842</v>
      </c>
      <c r="Q1061" t="s">
        <v>66</v>
      </c>
    </row>
    <row r="1062" spans="1:17" x14ac:dyDescent="0.25">
      <c r="A1062">
        <v>2025</v>
      </c>
      <c r="B1062" s="2">
        <v>45748</v>
      </c>
      <c r="C1062" s="2">
        <v>45838</v>
      </c>
      <c r="D1062" t="s">
        <v>50</v>
      </c>
      <c r="E1062" t="s">
        <v>84</v>
      </c>
      <c r="F1062" t="s">
        <v>84</v>
      </c>
      <c r="G1062" t="s">
        <v>84</v>
      </c>
      <c r="H1062" t="s">
        <v>539</v>
      </c>
      <c r="I1062" t="s">
        <v>1243</v>
      </c>
      <c r="J1062" t="s">
        <v>1296</v>
      </c>
      <c r="K1062" t="s">
        <v>1303</v>
      </c>
      <c r="L1062" t="s">
        <v>60</v>
      </c>
      <c r="M1062" t="s">
        <v>63</v>
      </c>
      <c r="N1062" t="s">
        <v>2611</v>
      </c>
      <c r="O1062" t="s">
        <v>65</v>
      </c>
      <c r="P1062" s="2">
        <v>45842</v>
      </c>
      <c r="Q1062" t="s">
        <v>66</v>
      </c>
    </row>
    <row r="1063" spans="1:17" x14ac:dyDescent="0.25">
      <c r="A1063">
        <v>2025</v>
      </c>
      <c r="B1063" s="2">
        <v>45748</v>
      </c>
      <c r="C1063" s="2">
        <v>45838</v>
      </c>
      <c r="D1063" t="s">
        <v>50</v>
      </c>
      <c r="E1063" t="s">
        <v>84</v>
      </c>
      <c r="F1063" t="s">
        <v>84</v>
      </c>
      <c r="G1063" t="s">
        <v>84</v>
      </c>
      <c r="H1063" t="s">
        <v>413</v>
      </c>
      <c r="I1063" t="s">
        <v>1244</v>
      </c>
      <c r="J1063" t="s">
        <v>1297</v>
      </c>
      <c r="K1063" t="s">
        <v>1552</v>
      </c>
      <c r="L1063" t="s">
        <v>61</v>
      </c>
      <c r="M1063" t="s">
        <v>63</v>
      </c>
      <c r="N1063" t="s">
        <v>2612</v>
      </c>
      <c r="O1063" t="s">
        <v>65</v>
      </c>
      <c r="P1063" s="2">
        <v>45842</v>
      </c>
      <c r="Q1063" t="s">
        <v>66</v>
      </c>
    </row>
    <row r="1064" spans="1:17" x14ac:dyDescent="0.25">
      <c r="A1064">
        <v>2025</v>
      </c>
      <c r="B1064" s="2">
        <v>45748</v>
      </c>
      <c r="C1064" s="2">
        <v>45838</v>
      </c>
      <c r="D1064" t="s">
        <v>50</v>
      </c>
      <c r="E1064" t="s">
        <v>385</v>
      </c>
      <c r="F1064" t="s">
        <v>385</v>
      </c>
      <c r="G1064" t="s">
        <v>385</v>
      </c>
      <c r="H1064" t="s">
        <v>407</v>
      </c>
      <c r="I1064" t="s">
        <v>1245</v>
      </c>
      <c r="J1064" t="s">
        <v>1296</v>
      </c>
      <c r="K1064" t="s">
        <v>1390</v>
      </c>
      <c r="L1064" t="s">
        <v>60</v>
      </c>
      <c r="M1064" t="s">
        <v>63</v>
      </c>
      <c r="N1064" t="s">
        <v>2613</v>
      </c>
      <c r="O1064" t="s">
        <v>65</v>
      </c>
      <c r="P1064" s="2">
        <v>45842</v>
      </c>
      <c r="Q1064" t="s">
        <v>66</v>
      </c>
    </row>
    <row r="1065" spans="1:17" x14ac:dyDescent="0.25">
      <c r="A1065">
        <v>2025</v>
      </c>
      <c r="B1065" s="2">
        <v>45748</v>
      </c>
      <c r="C1065" s="2">
        <v>45838</v>
      </c>
      <c r="D1065" t="s">
        <v>50</v>
      </c>
      <c r="E1065" t="s">
        <v>84</v>
      </c>
      <c r="F1065" t="s">
        <v>84</v>
      </c>
      <c r="G1065" t="s">
        <v>84</v>
      </c>
      <c r="H1065" t="s">
        <v>413</v>
      </c>
      <c r="I1065" t="s">
        <v>1246</v>
      </c>
      <c r="J1065" t="s">
        <v>1311</v>
      </c>
      <c r="K1065" t="s">
        <v>1325</v>
      </c>
      <c r="L1065" t="s">
        <v>60</v>
      </c>
      <c r="M1065" t="s">
        <v>63</v>
      </c>
      <c r="N1065" t="s">
        <v>2614</v>
      </c>
      <c r="O1065" t="s">
        <v>65</v>
      </c>
      <c r="P1065" s="2">
        <v>45842</v>
      </c>
      <c r="Q1065" t="s">
        <v>66</v>
      </c>
    </row>
    <row r="1066" spans="1:17" x14ac:dyDescent="0.25">
      <c r="A1066">
        <v>2025</v>
      </c>
      <c r="B1066" s="2">
        <v>45748</v>
      </c>
      <c r="C1066" s="2">
        <v>45838</v>
      </c>
      <c r="D1066" t="s">
        <v>50</v>
      </c>
      <c r="E1066" t="s">
        <v>160</v>
      </c>
      <c r="F1066" t="s">
        <v>160</v>
      </c>
      <c r="G1066" t="s">
        <v>160</v>
      </c>
      <c r="H1066" t="s">
        <v>449</v>
      </c>
      <c r="I1066" t="s">
        <v>703</v>
      </c>
      <c r="J1066" t="s">
        <v>1354</v>
      </c>
      <c r="K1066" t="s">
        <v>1281</v>
      </c>
      <c r="L1066" t="s">
        <v>60</v>
      </c>
      <c r="M1066" t="s">
        <v>63</v>
      </c>
      <c r="N1066" t="s">
        <v>2615</v>
      </c>
      <c r="O1066" t="s">
        <v>65</v>
      </c>
      <c r="P1066" s="2">
        <v>45842</v>
      </c>
      <c r="Q1066" t="s">
        <v>66</v>
      </c>
    </row>
    <row r="1067" spans="1:17" x14ac:dyDescent="0.25">
      <c r="A1067">
        <v>2025</v>
      </c>
      <c r="B1067" s="2">
        <v>45748</v>
      </c>
      <c r="C1067" s="2">
        <v>45838</v>
      </c>
      <c r="D1067" t="s">
        <v>50</v>
      </c>
      <c r="E1067" t="s">
        <v>386</v>
      </c>
      <c r="F1067" t="s">
        <v>386</v>
      </c>
      <c r="G1067" t="s">
        <v>386</v>
      </c>
      <c r="H1067" t="s">
        <v>411</v>
      </c>
      <c r="I1067" t="s">
        <v>1247</v>
      </c>
      <c r="J1067" t="s">
        <v>1472</v>
      </c>
      <c r="K1067" t="s">
        <v>1314</v>
      </c>
      <c r="L1067" t="s">
        <v>60</v>
      </c>
      <c r="M1067" t="s">
        <v>63</v>
      </c>
      <c r="N1067" t="s">
        <v>2616</v>
      </c>
      <c r="O1067" t="s">
        <v>65</v>
      </c>
      <c r="P1067" s="2">
        <v>45842</v>
      </c>
      <c r="Q1067" t="s">
        <v>66</v>
      </c>
    </row>
    <row r="1068" spans="1:17" x14ac:dyDescent="0.25">
      <c r="A1068">
        <v>2025</v>
      </c>
      <c r="B1068" s="2">
        <v>45748</v>
      </c>
      <c r="C1068" s="2">
        <v>45838</v>
      </c>
      <c r="D1068" t="s">
        <v>50</v>
      </c>
      <c r="E1068" t="s">
        <v>148</v>
      </c>
      <c r="F1068" t="s">
        <v>148</v>
      </c>
      <c r="G1068" t="s">
        <v>148</v>
      </c>
      <c r="H1068" t="s">
        <v>435</v>
      </c>
      <c r="I1068" t="s">
        <v>624</v>
      </c>
      <c r="J1068" t="s">
        <v>1465</v>
      </c>
      <c r="K1068" t="s">
        <v>1305</v>
      </c>
      <c r="L1068" t="s">
        <v>60</v>
      </c>
      <c r="M1068" t="s">
        <v>63</v>
      </c>
      <c r="N1068" t="s">
        <v>2617</v>
      </c>
      <c r="O1068" t="s">
        <v>65</v>
      </c>
      <c r="P1068" s="2">
        <v>45842</v>
      </c>
      <c r="Q1068" t="s">
        <v>66</v>
      </c>
    </row>
    <row r="1069" spans="1:17" x14ac:dyDescent="0.25">
      <c r="A1069">
        <v>2025</v>
      </c>
      <c r="B1069" s="2">
        <v>45748</v>
      </c>
      <c r="C1069" s="2">
        <v>45838</v>
      </c>
      <c r="D1069" t="s">
        <v>50</v>
      </c>
      <c r="E1069" t="s">
        <v>149</v>
      </c>
      <c r="F1069" t="s">
        <v>149</v>
      </c>
      <c r="G1069" t="s">
        <v>149</v>
      </c>
      <c r="H1069" t="s">
        <v>435</v>
      </c>
      <c r="I1069" t="s">
        <v>706</v>
      </c>
      <c r="J1069" t="s">
        <v>1291</v>
      </c>
      <c r="K1069" t="s">
        <v>1312</v>
      </c>
      <c r="L1069" t="s">
        <v>60</v>
      </c>
      <c r="M1069" t="s">
        <v>63</v>
      </c>
      <c r="N1069" t="s">
        <v>2618</v>
      </c>
      <c r="O1069" t="s">
        <v>65</v>
      </c>
      <c r="P1069" s="2">
        <v>45842</v>
      </c>
      <c r="Q1069" t="s">
        <v>66</v>
      </c>
    </row>
    <row r="1070" spans="1:17" x14ac:dyDescent="0.25">
      <c r="A1070">
        <v>2025</v>
      </c>
      <c r="B1070" s="2">
        <v>45748</v>
      </c>
      <c r="C1070" s="2">
        <v>45838</v>
      </c>
      <c r="D1070" t="s">
        <v>50</v>
      </c>
      <c r="E1070" t="s">
        <v>358</v>
      </c>
      <c r="F1070" t="s">
        <v>358</v>
      </c>
      <c r="G1070" t="s">
        <v>358</v>
      </c>
      <c r="H1070" t="s">
        <v>440</v>
      </c>
      <c r="I1070" t="s">
        <v>1248</v>
      </c>
      <c r="J1070" t="s">
        <v>1312</v>
      </c>
      <c r="K1070" t="s">
        <v>1303</v>
      </c>
      <c r="L1070" t="s">
        <v>60</v>
      </c>
      <c r="M1070" t="s">
        <v>63</v>
      </c>
      <c r="N1070" t="s">
        <v>2619</v>
      </c>
      <c r="O1070" t="s">
        <v>65</v>
      </c>
      <c r="P1070" s="2">
        <v>45842</v>
      </c>
      <c r="Q1070" t="s">
        <v>66</v>
      </c>
    </row>
    <row r="1071" spans="1:17" x14ac:dyDescent="0.25">
      <c r="A1071">
        <v>2025</v>
      </c>
      <c r="B1071" s="2">
        <v>45748</v>
      </c>
      <c r="C1071" s="2">
        <v>45838</v>
      </c>
      <c r="D1071" t="s">
        <v>50</v>
      </c>
      <c r="E1071" t="s">
        <v>133</v>
      </c>
      <c r="F1071" t="s">
        <v>133</v>
      </c>
      <c r="G1071" t="s">
        <v>133</v>
      </c>
      <c r="H1071" t="s">
        <v>435</v>
      </c>
      <c r="I1071" t="s">
        <v>1249</v>
      </c>
      <c r="J1071" t="s">
        <v>1297</v>
      </c>
      <c r="K1071" t="s">
        <v>1417</v>
      </c>
      <c r="L1071" t="s">
        <v>60</v>
      </c>
      <c r="M1071" t="s">
        <v>63</v>
      </c>
      <c r="N1071" t="s">
        <v>2620</v>
      </c>
      <c r="O1071" t="s">
        <v>65</v>
      </c>
      <c r="P1071" s="2">
        <v>45842</v>
      </c>
      <c r="Q1071" t="s">
        <v>66</v>
      </c>
    </row>
    <row r="1072" spans="1:17" x14ac:dyDescent="0.25">
      <c r="A1072">
        <v>2025</v>
      </c>
      <c r="B1072" s="2">
        <v>45748</v>
      </c>
      <c r="C1072" s="2">
        <v>45838</v>
      </c>
      <c r="D1072" t="s">
        <v>50</v>
      </c>
      <c r="E1072" t="s">
        <v>141</v>
      </c>
      <c r="F1072" t="s">
        <v>141</v>
      </c>
      <c r="G1072" t="s">
        <v>141</v>
      </c>
      <c r="H1072" t="s">
        <v>442</v>
      </c>
      <c r="I1072" t="s">
        <v>1250</v>
      </c>
      <c r="J1072" t="s">
        <v>1313</v>
      </c>
      <c r="K1072" t="s">
        <v>1381</v>
      </c>
      <c r="L1072" t="s">
        <v>60</v>
      </c>
      <c r="M1072" t="s">
        <v>63</v>
      </c>
      <c r="N1072" t="s">
        <v>2621</v>
      </c>
      <c r="O1072" t="s">
        <v>65</v>
      </c>
      <c r="P1072" s="2">
        <v>45842</v>
      </c>
      <c r="Q1072" t="s">
        <v>66</v>
      </c>
    </row>
    <row r="1073" spans="1:17" x14ac:dyDescent="0.25">
      <c r="A1073">
        <v>2025</v>
      </c>
      <c r="B1073" s="2">
        <v>45748</v>
      </c>
      <c r="C1073" s="2">
        <v>45838</v>
      </c>
      <c r="D1073" t="s">
        <v>50</v>
      </c>
      <c r="E1073" t="s">
        <v>142</v>
      </c>
      <c r="F1073" t="s">
        <v>142</v>
      </c>
      <c r="G1073" t="s">
        <v>142</v>
      </c>
      <c r="H1073" t="s">
        <v>440</v>
      </c>
      <c r="I1073" t="s">
        <v>1251</v>
      </c>
      <c r="J1073" t="s">
        <v>1284</v>
      </c>
      <c r="K1073" t="s">
        <v>1297</v>
      </c>
      <c r="L1073" t="s">
        <v>60</v>
      </c>
      <c r="M1073" t="s">
        <v>63</v>
      </c>
      <c r="N1073" t="s">
        <v>2622</v>
      </c>
      <c r="O1073" t="s">
        <v>65</v>
      </c>
      <c r="P1073" s="2">
        <v>45842</v>
      </c>
      <c r="Q1073" t="s">
        <v>66</v>
      </c>
    </row>
    <row r="1074" spans="1:17" x14ac:dyDescent="0.25">
      <c r="A1074">
        <v>2025</v>
      </c>
      <c r="B1074" s="2">
        <v>45748</v>
      </c>
      <c r="C1074" s="2">
        <v>45838</v>
      </c>
      <c r="D1074" t="s">
        <v>50</v>
      </c>
      <c r="E1074" t="s">
        <v>142</v>
      </c>
      <c r="F1074" t="s">
        <v>142</v>
      </c>
      <c r="G1074" t="s">
        <v>142</v>
      </c>
      <c r="H1074" t="s">
        <v>440</v>
      </c>
      <c r="I1074" t="s">
        <v>674</v>
      </c>
      <c r="J1074" t="s">
        <v>1292</v>
      </c>
      <c r="K1074" t="s">
        <v>1296</v>
      </c>
      <c r="L1074" t="s">
        <v>60</v>
      </c>
      <c r="M1074" t="s">
        <v>63</v>
      </c>
      <c r="N1074" t="s">
        <v>2623</v>
      </c>
      <c r="O1074" t="s">
        <v>65</v>
      </c>
      <c r="P1074" s="2">
        <v>45842</v>
      </c>
      <c r="Q1074" t="s">
        <v>66</v>
      </c>
    </row>
    <row r="1075" spans="1:17" x14ac:dyDescent="0.25">
      <c r="A1075">
        <v>2025</v>
      </c>
      <c r="B1075" s="2">
        <v>45748</v>
      </c>
      <c r="C1075" s="2">
        <v>45838</v>
      </c>
      <c r="D1075" t="s">
        <v>50</v>
      </c>
      <c r="E1075" t="s">
        <v>125</v>
      </c>
      <c r="F1075" t="s">
        <v>125</v>
      </c>
      <c r="G1075" t="s">
        <v>125</v>
      </c>
      <c r="H1075" t="s">
        <v>430</v>
      </c>
      <c r="I1075" t="s">
        <v>1252</v>
      </c>
      <c r="J1075" t="s">
        <v>1343</v>
      </c>
      <c r="K1075" t="s">
        <v>1303</v>
      </c>
      <c r="L1075" t="s">
        <v>60</v>
      </c>
      <c r="M1075" t="s">
        <v>62</v>
      </c>
      <c r="N1075" t="s">
        <v>2624</v>
      </c>
      <c r="O1075" t="s">
        <v>65</v>
      </c>
      <c r="P1075" s="2">
        <v>45842</v>
      </c>
      <c r="Q1075" t="s">
        <v>66</v>
      </c>
    </row>
    <row r="1076" spans="1:17" x14ac:dyDescent="0.25">
      <c r="A1076">
        <v>2025</v>
      </c>
      <c r="B1076" s="2">
        <v>45748</v>
      </c>
      <c r="C1076" s="2">
        <v>45838</v>
      </c>
      <c r="D1076" t="s">
        <v>50</v>
      </c>
      <c r="E1076" t="s">
        <v>76</v>
      </c>
      <c r="F1076" t="s">
        <v>76</v>
      </c>
      <c r="G1076" t="s">
        <v>76</v>
      </c>
      <c r="H1076" t="s">
        <v>430</v>
      </c>
      <c r="I1076" t="s">
        <v>1253</v>
      </c>
      <c r="J1076" t="s">
        <v>1435</v>
      </c>
      <c r="K1076" t="s">
        <v>1340</v>
      </c>
      <c r="L1076" t="s">
        <v>60</v>
      </c>
      <c r="M1076" t="s">
        <v>63</v>
      </c>
      <c r="N1076" t="s">
        <v>2625</v>
      </c>
      <c r="O1076" t="s">
        <v>65</v>
      </c>
      <c r="P1076" s="2">
        <v>45842</v>
      </c>
      <c r="Q1076" t="s">
        <v>66</v>
      </c>
    </row>
    <row r="1077" spans="1:17" x14ac:dyDescent="0.25">
      <c r="A1077">
        <v>2025</v>
      </c>
      <c r="B1077" s="2">
        <v>45748</v>
      </c>
      <c r="C1077" s="2">
        <v>45838</v>
      </c>
      <c r="D1077" t="s">
        <v>50</v>
      </c>
      <c r="E1077" t="s">
        <v>387</v>
      </c>
      <c r="F1077" t="s">
        <v>387</v>
      </c>
      <c r="G1077" t="s">
        <v>387</v>
      </c>
      <c r="H1077" t="s">
        <v>430</v>
      </c>
      <c r="I1077" t="s">
        <v>1254</v>
      </c>
      <c r="J1077" t="s">
        <v>1333</v>
      </c>
      <c r="K1077" t="s">
        <v>1315</v>
      </c>
      <c r="L1077" t="s">
        <v>61</v>
      </c>
      <c r="M1077" t="s">
        <v>63</v>
      </c>
      <c r="N1077" t="s">
        <v>2626</v>
      </c>
      <c r="O1077" t="s">
        <v>65</v>
      </c>
      <c r="P1077" s="2">
        <v>45842</v>
      </c>
      <c r="Q1077" t="s">
        <v>66</v>
      </c>
    </row>
    <row r="1078" spans="1:17" x14ac:dyDescent="0.25">
      <c r="A1078">
        <v>2025</v>
      </c>
      <c r="B1078" s="2">
        <v>45748</v>
      </c>
      <c r="C1078" s="2">
        <v>45838</v>
      </c>
      <c r="D1078" t="s">
        <v>50</v>
      </c>
      <c r="E1078" t="s">
        <v>121</v>
      </c>
      <c r="F1078" t="s">
        <v>121</v>
      </c>
      <c r="G1078" t="s">
        <v>121</v>
      </c>
      <c r="H1078" t="s">
        <v>428</v>
      </c>
      <c r="I1078" t="s">
        <v>857</v>
      </c>
      <c r="J1078" t="s">
        <v>1291</v>
      </c>
      <c r="K1078" t="s">
        <v>1325</v>
      </c>
      <c r="L1078" t="s">
        <v>60</v>
      </c>
      <c r="M1078" t="s">
        <v>63</v>
      </c>
      <c r="N1078" t="s">
        <v>2627</v>
      </c>
      <c r="O1078" t="s">
        <v>65</v>
      </c>
      <c r="P1078" s="2">
        <v>45842</v>
      </c>
      <c r="Q1078" t="s">
        <v>66</v>
      </c>
    </row>
    <row r="1079" spans="1:17" x14ac:dyDescent="0.25">
      <c r="A1079">
        <v>2025</v>
      </c>
      <c r="B1079" s="2">
        <v>45748</v>
      </c>
      <c r="C1079" s="2">
        <v>45838</v>
      </c>
      <c r="D1079" t="s">
        <v>50</v>
      </c>
      <c r="E1079" t="s">
        <v>388</v>
      </c>
      <c r="F1079" t="s">
        <v>388</v>
      </c>
      <c r="G1079" t="s">
        <v>388</v>
      </c>
      <c r="H1079" t="s">
        <v>426</v>
      </c>
      <c r="I1079" t="s">
        <v>706</v>
      </c>
      <c r="J1079" t="s">
        <v>871</v>
      </c>
      <c r="K1079" t="s">
        <v>1343</v>
      </c>
      <c r="L1079" t="s">
        <v>60</v>
      </c>
      <c r="M1079" t="s">
        <v>63</v>
      </c>
      <c r="N1079" t="s">
        <v>2628</v>
      </c>
      <c r="O1079" t="s">
        <v>65</v>
      </c>
      <c r="P1079" s="2">
        <v>45842</v>
      </c>
      <c r="Q1079" t="s">
        <v>66</v>
      </c>
    </row>
    <row r="1080" spans="1:17" x14ac:dyDescent="0.25">
      <c r="A1080">
        <v>2025</v>
      </c>
      <c r="B1080" s="2">
        <v>45748</v>
      </c>
      <c r="C1080" s="2">
        <v>45838</v>
      </c>
      <c r="D1080" t="s">
        <v>50</v>
      </c>
      <c r="E1080" t="s">
        <v>121</v>
      </c>
      <c r="F1080" t="s">
        <v>121</v>
      </c>
      <c r="G1080" t="s">
        <v>121</v>
      </c>
      <c r="H1080" t="s">
        <v>428</v>
      </c>
      <c r="I1080" t="s">
        <v>1255</v>
      </c>
      <c r="J1080" t="s">
        <v>1291</v>
      </c>
      <c r="K1080" t="s">
        <v>1325</v>
      </c>
      <c r="L1080" t="s">
        <v>60</v>
      </c>
      <c r="M1080" t="s">
        <v>63</v>
      </c>
      <c r="N1080" t="s">
        <v>2629</v>
      </c>
      <c r="O1080" t="s">
        <v>65</v>
      </c>
      <c r="P1080" s="2">
        <v>45842</v>
      </c>
      <c r="Q1080" t="s">
        <v>66</v>
      </c>
    </row>
    <row r="1081" spans="1:17" x14ac:dyDescent="0.25">
      <c r="A1081">
        <v>2025</v>
      </c>
      <c r="B1081" s="2">
        <v>45748</v>
      </c>
      <c r="C1081" s="2">
        <v>45838</v>
      </c>
      <c r="D1081" t="s">
        <v>50</v>
      </c>
      <c r="E1081" t="s">
        <v>112</v>
      </c>
      <c r="F1081" t="s">
        <v>112</v>
      </c>
      <c r="G1081" t="s">
        <v>112</v>
      </c>
      <c r="H1081" t="s">
        <v>426</v>
      </c>
      <c r="I1081" t="s">
        <v>1256</v>
      </c>
      <c r="J1081" t="s">
        <v>1315</v>
      </c>
      <c r="K1081" t="s">
        <v>1296</v>
      </c>
      <c r="L1081" t="s">
        <v>60</v>
      </c>
      <c r="M1081" t="s">
        <v>63</v>
      </c>
      <c r="N1081" t="s">
        <v>2630</v>
      </c>
      <c r="O1081" t="s">
        <v>65</v>
      </c>
      <c r="P1081" s="2">
        <v>45842</v>
      </c>
      <c r="Q1081" t="s">
        <v>66</v>
      </c>
    </row>
    <row r="1082" spans="1:17" x14ac:dyDescent="0.25">
      <c r="A1082">
        <v>2025</v>
      </c>
      <c r="B1082" s="2">
        <v>45748</v>
      </c>
      <c r="C1082" s="2">
        <v>45838</v>
      </c>
      <c r="D1082" t="s">
        <v>50</v>
      </c>
      <c r="E1082" t="s">
        <v>118</v>
      </c>
      <c r="F1082" t="s">
        <v>118</v>
      </c>
      <c r="G1082" t="s">
        <v>118</v>
      </c>
      <c r="H1082" t="s">
        <v>426</v>
      </c>
      <c r="I1082" t="s">
        <v>1257</v>
      </c>
      <c r="J1082" t="s">
        <v>1320</v>
      </c>
      <c r="K1082" t="s">
        <v>1320</v>
      </c>
      <c r="L1082" t="s">
        <v>61</v>
      </c>
      <c r="M1082" t="s">
        <v>63</v>
      </c>
      <c r="N1082" t="s">
        <v>2631</v>
      </c>
      <c r="O1082" t="s">
        <v>65</v>
      </c>
      <c r="P1082" s="2">
        <v>45842</v>
      </c>
      <c r="Q1082" t="s">
        <v>66</v>
      </c>
    </row>
    <row r="1083" spans="1:17" x14ac:dyDescent="0.25">
      <c r="A1083">
        <v>2025</v>
      </c>
      <c r="B1083" s="2">
        <v>45748</v>
      </c>
      <c r="C1083" s="2">
        <v>45838</v>
      </c>
      <c r="D1083" t="s">
        <v>50</v>
      </c>
      <c r="E1083" t="s">
        <v>105</v>
      </c>
      <c r="F1083" t="s">
        <v>105</v>
      </c>
      <c r="G1083" t="s">
        <v>105</v>
      </c>
      <c r="H1083" t="s">
        <v>425</v>
      </c>
      <c r="I1083" t="s">
        <v>882</v>
      </c>
      <c r="J1083" t="s">
        <v>1390</v>
      </c>
      <c r="K1083" t="s">
        <v>1340</v>
      </c>
      <c r="L1083" t="s">
        <v>60</v>
      </c>
      <c r="M1083" t="s">
        <v>63</v>
      </c>
      <c r="N1083" t="s">
        <v>2632</v>
      </c>
      <c r="O1083" t="s">
        <v>65</v>
      </c>
      <c r="P1083" s="2">
        <v>45842</v>
      </c>
      <c r="Q1083" t="s">
        <v>66</v>
      </c>
    </row>
    <row r="1084" spans="1:17" x14ac:dyDescent="0.25">
      <c r="A1084">
        <v>2025</v>
      </c>
      <c r="B1084" s="2">
        <v>45748</v>
      </c>
      <c r="C1084" s="2">
        <v>45838</v>
      </c>
      <c r="D1084" t="s">
        <v>50</v>
      </c>
      <c r="E1084" t="s">
        <v>105</v>
      </c>
      <c r="F1084" t="s">
        <v>105</v>
      </c>
      <c r="G1084" t="s">
        <v>105</v>
      </c>
      <c r="H1084" t="s">
        <v>425</v>
      </c>
      <c r="I1084" t="s">
        <v>706</v>
      </c>
      <c r="J1084" t="s">
        <v>1473</v>
      </c>
      <c r="K1084" t="s">
        <v>1553</v>
      </c>
      <c r="L1084" t="s">
        <v>60</v>
      </c>
      <c r="M1084" t="s">
        <v>63</v>
      </c>
      <c r="N1084" t="s">
        <v>2633</v>
      </c>
      <c r="O1084" t="s">
        <v>65</v>
      </c>
      <c r="P1084" s="2">
        <v>45842</v>
      </c>
      <c r="Q1084" t="s">
        <v>66</v>
      </c>
    </row>
    <row r="1085" spans="1:17" x14ac:dyDescent="0.25">
      <c r="A1085">
        <v>2025</v>
      </c>
      <c r="B1085" s="2">
        <v>45748</v>
      </c>
      <c r="C1085" s="2">
        <v>45838</v>
      </c>
      <c r="D1085" t="s">
        <v>50</v>
      </c>
      <c r="E1085" t="s">
        <v>212</v>
      </c>
      <c r="F1085" t="s">
        <v>212</v>
      </c>
      <c r="G1085" t="s">
        <v>212</v>
      </c>
      <c r="H1085" t="s">
        <v>425</v>
      </c>
      <c r="I1085" t="s">
        <v>1258</v>
      </c>
      <c r="J1085" t="s">
        <v>1321</v>
      </c>
      <c r="K1085" t="s">
        <v>1296</v>
      </c>
      <c r="L1085" t="s">
        <v>61</v>
      </c>
      <c r="M1085" t="s">
        <v>63</v>
      </c>
      <c r="N1085" t="s">
        <v>2634</v>
      </c>
      <c r="O1085" t="s">
        <v>65</v>
      </c>
      <c r="P1085" s="2">
        <v>45842</v>
      </c>
      <c r="Q1085" t="s">
        <v>66</v>
      </c>
    </row>
    <row r="1086" spans="1:17" x14ac:dyDescent="0.25">
      <c r="A1086">
        <v>2025</v>
      </c>
      <c r="B1086" s="2">
        <v>45748</v>
      </c>
      <c r="C1086" s="2">
        <v>45838</v>
      </c>
      <c r="D1086" t="s">
        <v>50</v>
      </c>
      <c r="E1086" t="s">
        <v>389</v>
      </c>
      <c r="F1086" t="s">
        <v>389</v>
      </c>
      <c r="G1086" t="s">
        <v>389</v>
      </c>
      <c r="H1086" t="s">
        <v>425</v>
      </c>
      <c r="I1086" t="s">
        <v>1259</v>
      </c>
      <c r="J1086" t="s">
        <v>1303</v>
      </c>
      <c r="K1086" t="s">
        <v>1369</v>
      </c>
      <c r="L1086" t="s">
        <v>60</v>
      </c>
      <c r="M1086" t="s">
        <v>63</v>
      </c>
      <c r="N1086" t="s">
        <v>2635</v>
      </c>
      <c r="O1086" t="s">
        <v>65</v>
      </c>
      <c r="P1086" s="2">
        <v>45842</v>
      </c>
      <c r="Q1086" t="s">
        <v>66</v>
      </c>
    </row>
    <row r="1087" spans="1:17" x14ac:dyDescent="0.25">
      <c r="A1087">
        <v>2025</v>
      </c>
      <c r="B1087" s="2">
        <v>45748</v>
      </c>
      <c r="C1087" s="2">
        <v>45838</v>
      </c>
      <c r="D1087" t="s">
        <v>50</v>
      </c>
      <c r="E1087" t="s">
        <v>103</v>
      </c>
      <c r="F1087" t="s">
        <v>103</v>
      </c>
      <c r="G1087" t="s">
        <v>103</v>
      </c>
      <c r="H1087" t="s">
        <v>425</v>
      </c>
      <c r="I1087" t="s">
        <v>672</v>
      </c>
      <c r="J1087" t="s">
        <v>1318</v>
      </c>
      <c r="K1087" t="s">
        <v>1325</v>
      </c>
      <c r="L1087" t="s">
        <v>60</v>
      </c>
      <c r="M1087" t="s">
        <v>63</v>
      </c>
      <c r="N1087" t="s">
        <v>2636</v>
      </c>
      <c r="O1087" t="s">
        <v>65</v>
      </c>
      <c r="P1087" s="2">
        <v>45842</v>
      </c>
      <c r="Q1087" t="s">
        <v>66</v>
      </c>
    </row>
    <row r="1088" spans="1:17" x14ac:dyDescent="0.25">
      <c r="A1088">
        <v>2025</v>
      </c>
      <c r="B1088" s="2">
        <v>45748</v>
      </c>
      <c r="C1088" s="2">
        <v>45838</v>
      </c>
      <c r="D1088" t="s">
        <v>50</v>
      </c>
      <c r="E1088" t="s">
        <v>307</v>
      </c>
      <c r="F1088" t="s">
        <v>307</v>
      </c>
      <c r="G1088" t="s">
        <v>307</v>
      </c>
      <c r="H1088" t="s">
        <v>424</v>
      </c>
      <c r="I1088" t="s">
        <v>1051</v>
      </c>
      <c r="J1088" t="s">
        <v>1289</v>
      </c>
      <c r="K1088" t="s">
        <v>1289</v>
      </c>
      <c r="L1088" t="s">
        <v>60</v>
      </c>
      <c r="M1088" t="s">
        <v>63</v>
      </c>
      <c r="N1088" t="s">
        <v>2637</v>
      </c>
      <c r="O1088" t="s">
        <v>65</v>
      </c>
      <c r="P1088" s="2">
        <v>45842</v>
      </c>
      <c r="Q1088" t="s">
        <v>66</v>
      </c>
    </row>
    <row r="1089" spans="1:17" x14ac:dyDescent="0.25">
      <c r="A1089">
        <v>2025</v>
      </c>
      <c r="B1089" s="2">
        <v>45748</v>
      </c>
      <c r="C1089" s="2">
        <v>45838</v>
      </c>
      <c r="D1089" t="s">
        <v>50</v>
      </c>
      <c r="E1089" t="s">
        <v>255</v>
      </c>
      <c r="F1089" t="s">
        <v>255</v>
      </c>
      <c r="G1089" t="s">
        <v>255</v>
      </c>
      <c r="H1089" t="s">
        <v>496</v>
      </c>
      <c r="I1089" t="s">
        <v>934</v>
      </c>
      <c r="J1089" t="s">
        <v>1291</v>
      </c>
      <c r="K1089" t="s">
        <v>1325</v>
      </c>
      <c r="L1089" t="s">
        <v>61</v>
      </c>
      <c r="M1089" t="s">
        <v>63</v>
      </c>
      <c r="N1089" t="s">
        <v>2638</v>
      </c>
      <c r="O1089" t="s">
        <v>65</v>
      </c>
      <c r="P1089" s="2">
        <v>45842</v>
      </c>
      <c r="Q1089" t="s">
        <v>66</v>
      </c>
    </row>
    <row r="1090" spans="1:17" x14ac:dyDescent="0.25">
      <c r="A1090">
        <v>2025</v>
      </c>
      <c r="B1090" s="2">
        <v>45748</v>
      </c>
      <c r="C1090" s="2">
        <v>45838</v>
      </c>
      <c r="D1090" t="s">
        <v>50</v>
      </c>
      <c r="E1090" t="s">
        <v>166</v>
      </c>
      <c r="F1090" t="s">
        <v>166</v>
      </c>
      <c r="G1090" t="s">
        <v>166</v>
      </c>
      <c r="H1090" t="s">
        <v>495</v>
      </c>
      <c r="I1090" t="s">
        <v>597</v>
      </c>
      <c r="J1090" t="s">
        <v>1289</v>
      </c>
      <c r="K1090" t="s">
        <v>1322</v>
      </c>
      <c r="L1090" t="s">
        <v>61</v>
      </c>
      <c r="M1090" t="s">
        <v>63</v>
      </c>
      <c r="N1090" t="s">
        <v>2639</v>
      </c>
      <c r="O1090" t="s">
        <v>65</v>
      </c>
      <c r="P1090" s="2">
        <v>45842</v>
      </c>
      <c r="Q1090" t="s">
        <v>66</v>
      </c>
    </row>
    <row r="1091" spans="1:17" x14ac:dyDescent="0.25">
      <c r="A1091">
        <v>2025</v>
      </c>
      <c r="B1091" s="2">
        <v>45748</v>
      </c>
      <c r="C1091" s="2">
        <v>45838</v>
      </c>
      <c r="D1091" t="s">
        <v>50</v>
      </c>
      <c r="E1091" t="s">
        <v>390</v>
      </c>
      <c r="F1091" t="s">
        <v>390</v>
      </c>
      <c r="G1091" t="s">
        <v>390</v>
      </c>
      <c r="H1091" t="s">
        <v>540</v>
      </c>
      <c r="I1091" t="s">
        <v>1260</v>
      </c>
      <c r="J1091" t="s">
        <v>1340</v>
      </c>
      <c r="K1091" t="s">
        <v>1296</v>
      </c>
      <c r="L1091" t="s">
        <v>61</v>
      </c>
      <c r="M1091" t="s">
        <v>63</v>
      </c>
      <c r="N1091" t="s">
        <v>2640</v>
      </c>
      <c r="O1091" t="s">
        <v>65</v>
      </c>
      <c r="P1091" s="2">
        <v>45842</v>
      </c>
      <c r="Q1091" t="s">
        <v>66</v>
      </c>
    </row>
    <row r="1092" spans="1:17" x14ac:dyDescent="0.25">
      <c r="A1092">
        <v>2025</v>
      </c>
      <c r="B1092" s="2">
        <v>45748</v>
      </c>
      <c r="C1092" s="2">
        <v>45838</v>
      </c>
      <c r="D1092" t="s">
        <v>50</v>
      </c>
      <c r="E1092" t="s">
        <v>391</v>
      </c>
      <c r="F1092" t="s">
        <v>391</v>
      </c>
      <c r="G1092" t="s">
        <v>391</v>
      </c>
      <c r="H1092" t="s">
        <v>492</v>
      </c>
      <c r="I1092" t="s">
        <v>1261</v>
      </c>
      <c r="J1092" t="s">
        <v>1315</v>
      </c>
      <c r="K1092" t="s">
        <v>1514</v>
      </c>
      <c r="L1092" t="s">
        <v>61</v>
      </c>
      <c r="M1092" t="s">
        <v>62</v>
      </c>
      <c r="N1092" t="s">
        <v>2641</v>
      </c>
      <c r="O1092" t="s">
        <v>65</v>
      </c>
      <c r="P1092" s="2">
        <v>45842</v>
      </c>
      <c r="Q1092" t="s">
        <v>66</v>
      </c>
    </row>
    <row r="1093" spans="1:17" x14ac:dyDescent="0.25">
      <c r="A1093">
        <v>2025</v>
      </c>
      <c r="B1093" s="2">
        <v>45748</v>
      </c>
      <c r="C1093" s="2">
        <v>45838</v>
      </c>
      <c r="D1093" t="s">
        <v>50</v>
      </c>
      <c r="E1093" t="s">
        <v>242</v>
      </c>
      <c r="F1093" t="s">
        <v>242</v>
      </c>
      <c r="G1093" t="s">
        <v>242</v>
      </c>
      <c r="H1093" t="s">
        <v>415</v>
      </c>
      <c r="I1093" t="s">
        <v>984</v>
      </c>
      <c r="J1093" t="s">
        <v>1282</v>
      </c>
      <c r="K1093" t="s">
        <v>1303</v>
      </c>
      <c r="L1093" t="s">
        <v>60</v>
      </c>
      <c r="M1093" t="s">
        <v>63</v>
      </c>
      <c r="N1093" t="s">
        <v>2642</v>
      </c>
      <c r="O1093" t="s">
        <v>65</v>
      </c>
      <c r="P1093" s="2">
        <v>45842</v>
      </c>
      <c r="Q1093" t="s">
        <v>66</v>
      </c>
    </row>
    <row r="1094" spans="1:17" x14ac:dyDescent="0.25">
      <c r="A1094">
        <v>2025</v>
      </c>
      <c r="B1094" s="2">
        <v>45748</v>
      </c>
      <c r="C1094" s="2">
        <v>45838</v>
      </c>
      <c r="D1094" t="s">
        <v>50</v>
      </c>
      <c r="E1094" t="s">
        <v>242</v>
      </c>
      <c r="F1094" t="s">
        <v>242</v>
      </c>
      <c r="G1094" t="s">
        <v>242</v>
      </c>
      <c r="H1094" t="s">
        <v>415</v>
      </c>
      <c r="I1094" t="s">
        <v>802</v>
      </c>
      <c r="J1094" t="s">
        <v>1281</v>
      </c>
      <c r="K1094" t="s">
        <v>1311</v>
      </c>
      <c r="L1094" t="s">
        <v>60</v>
      </c>
      <c r="M1094" t="s">
        <v>63</v>
      </c>
      <c r="N1094" t="s">
        <v>2643</v>
      </c>
      <c r="O1094" t="s">
        <v>65</v>
      </c>
      <c r="P1094" s="2">
        <v>45842</v>
      </c>
      <c r="Q1094" t="s">
        <v>66</v>
      </c>
    </row>
    <row r="1095" spans="1:17" x14ac:dyDescent="0.25">
      <c r="A1095">
        <v>2025</v>
      </c>
      <c r="B1095" s="2">
        <v>45748</v>
      </c>
      <c r="C1095" s="2">
        <v>45838</v>
      </c>
      <c r="D1095" t="s">
        <v>50</v>
      </c>
      <c r="E1095" t="s">
        <v>82</v>
      </c>
      <c r="F1095" t="s">
        <v>82</v>
      </c>
      <c r="G1095" t="s">
        <v>82</v>
      </c>
      <c r="H1095" t="s">
        <v>407</v>
      </c>
      <c r="I1095" t="s">
        <v>1262</v>
      </c>
      <c r="J1095" t="s">
        <v>1474</v>
      </c>
      <c r="K1095" t="s">
        <v>1328</v>
      </c>
      <c r="L1095" t="s">
        <v>61</v>
      </c>
      <c r="M1095" t="s">
        <v>63</v>
      </c>
      <c r="N1095" t="s">
        <v>2644</v>
      </c>
      <c r="O1095" t="s">
        <v>65</v>
      </c>
      <c r="P1095" s="2">
        <v>45842</v>
      </c>
      <c r="Q1095" t="s">
        <v>66</v>
      </c>
    </row>
    <row r="1096" spans="1:17" x14ac:dyDescent="0.25">
      <c r="A1096">
        <v>2025</v>
      </c>
      <c r="B1096" s="2">
        <v>45748</v>
      </c>
      <c r="C1096" s="2">
        <v>45838</v>
      </c>
      <c r="D1096" t="s">
        <v>50</v>
      </c>
      <c r="E1096" t="s">
        <v>67</v>
      </c>
      <c r="F1096" t="s">
        <v>67</v>
      </c>
      <c r="G1096" t="s">
        <v>67</v>
      </c>
      <c r="H1096" t="s">
        <v>407</v>
      </c>
      <c r="I1096" t="s">
        <v>549</v>
      </c>
      <c r="J1096" t="s">
        <v>1283</v>
      </c>
      <c r="K1096" t="s">
        <v>1293</v>
      </c>
      <c r="L1096" t="s">
        <v>60</v>
      </c>
      <c r="M1096" t="s">
        <v>63</v>
      </c>
      <c r="N1096" t="s">
        <v>2645</v>
      </c>
      <c r="O1096" t="s">
        <v>65</v>
      </c>
      <c r="P1096" s="2">
        <v>45842</v>
      </c>
      <c r="Q1096" t="s">
        <v>66</v>
      </c>
    </row>
    <row r="1097" spans="1:17" x14ac:dyDescent="0.25">
      <c r="A1097">
        <v>2025</v>
      </c>
      <c r="B1097" s="2">
        <v>45748</v>
      </c>
      <c r="C1097" s="2">
        <v>45838</v>
      </c>
      <c r="D1097" t="s">
        <v>50</v>
      </c>
      <c r="E1097" t="s">
        <v>248</v>
      </c>
      <c r="F1097" t="s">
        <v>248</v>
      </c>
      <c r="G1097" t="s">
        <v>248</v>
      </c>
      <c r="H1097" t="s">
        <v>473</v>
      </c>
      <c r="I1097" t="s">
        <v>1136</v>
      </c>
      <c r="J1097" t="s">
        <v>1475</v>
      </c>
      <c r="K1097" t="s">
        <v>1554</v>
      </c>
      <c r="L1097" t="s">
        <v>60</v>
      </c>
      <c r="M1097" t="s">
        <v>62</v>
      </c>
      <c r="N1097" t="s">
        <v>2646</v>
      </c>
      <c r="O1097" t="s">
        <v>65</v>
      </c>
      <c r="P1097" s="2">
        <v>45842</v>
      </c>
      <c r="Q1097" t="s">
        <v>66</v>
      </c>
    </row>
    <row r="1098" spans="1:17" x14ac:dyDescent="0.25">
      <c r="A1098">
        <v>2025</v>
      </c>
      <c r="B1098" s="2">
        <v>45748</v>
      </c>
      <c r="C1098" s="2">
        <v>45838</v>
      </c>
      <c r="D1098" t="s">
        <v>50</v>
      </c>
      <c r="E1098" t="s">
        <v>165</v>
      </c>
      <c r="F1098" t="s">
        <v>165</v>
      </c>
      <c r="G1098" t="s">
        <v>165</v>
      </c>
      <c r="H1098" t="s">
        <v>515</v>
      </c>
      <c r="I1098" t="s">
        <v>1263</v>
      </c>
      <c r="J1098" t="s">
        <v>1288</v>
      </c>
      <c r="K1098" t="s">
        <v>1292</v>
      </c>
      <c r="L1098" t="s">
        <v>61</v>
      </c>
      <c r="M1098" t="s">
        <v>62</v>
      </c>
      <c r="N1098" t="s">
        <v>2647</v>
      </c>
      <c r="O1098" t="s">
        <v>65</v>
      </c>
      <c r="P1098" s="2">
        <v>45842</v>
      </c>
      <c r="Q1098" t="s">
        <v>66</v>
      </c>
    </row>
    <row r="1099" spans="1:17" x14ac:dyDescent="0.25">
      <c r="A1099">
        <v>2025</v>
      </c>
      <c r="B1099" s="2">
        <v>45748</v>
      </c>
      <c r="C1099" s="2">
        <v>45838</v>
      </c>
      <c r="D1099" t="s">
        <v>50</v>
      </c>
      <c r="E1099" t="s">
        <v>385</v>
      </c>
      <c r="F1099" t="s">
        <v>385</v>
      </c>
      <c r="G1099" t="s">
        <v>385</v>
      </c>
      <c r="H1099" t="s">
        <v>493</v>
      </c>
      <c r="I1099" t="s">
        <v>1264</v>
      </c>
      <c r="J1099" t="s">
        <v>1291</v>
      </c>
      <c r="K1099" t="s">
        <v>1296</v>
      </c>
      <c r="L1099" t="s">
        <v>61</v>
      </c>
      <c r="M1099" t="s">
        <v>64</v>
      </c>
      <c r="N1099" t="s">
        <v>2648</v>
      </c>
      <c r="O1099" t="s">
        <v>65</v>
      </c>
      <c r="P1099" s="2">
        <v>45842</v>
      </c>
      <c r="Q1099" t="s">
        <v>66</v>
      </c>
    </row>
    <row r="1100" spans="1:17" x14ac:dyDescent="0.25">
      <c r="A1100">
        <v>2025</v>
      </c>
      <c r="B1100" s="2">
        <v>45748</v>
      </c>
      <c r="C1100" s="2">
        <v>45838</v>
      </c>
      <c r="D1100" t="s">
        <v>50</v>
      </c>
      <c r="E1100" t="s">
        <v>392</v>
      </c>
      <c r="F1100" t="s">
        <v>392</v>
      </c>
      <c r="G1100" t="s">
        <v>392</v>
      </c>
      <c r="H1100" t="s">
        <v>541</v>
      </c>
      <c r="I1100" t="s">
        <v>1265</v>
      </c>
      <c r="J1100" t="s">
        <v>1392</v>
      </c>
      <c r="K1100" t="s">
        <v>1362</v>
      </c>
      <c r="L1100" t="s">
        <v>61</v>
      </c>
      <c r="M1100" t="s">
        <v>62</v>
      </c>
      <c r="N1100" t="s">
        <v>2649</v>
      </c>
      <c r="O1100" t="s">
        <v>65</v>
      </c>
      <c r="P1100" s="2">
        <v>45842</v>
      </c>
      <c r="Q1100" t="s">
        <v>66</v>
      </c>
    </row>
    <row r="1101" spans="1:17" x14ac:dyDescent="0.25">
      <c r="A1101">
        <v>2025</v>
      </c>
      <c r="B1101" s="2">
        <v>45748</v>
      </c>
      <c r="C1101" s="2">
        <v>45838</v>
      </c>
      <c r="D1101" t="s">
        <v>50</v>
      </c>
      <c r="E1101" t="s">
        <v>385</v>
      </c>
      <c r="F1101" t="s">
        <v>385</v>
      </c>
      <c r="G1101" t="s">
        <v>385</v>
      </c>
      <c r="H1101" t="s">
        <v>542</v>
      </c>
      <c r="I1101" t="s">
        <v>1266</v>
      </c>
      <c r="J1101" t="s">
        <v>1320</v>
      </c>
      <c r="K1101" t="s">
        <v>1555</v>
      </c>
      <c r="L1101" t="s">
        <v>61</v>
      </c>
      <c r="M1101" t="s">
        <v>64</v>
      </c>
      <c r="N1101" t="s">
        <v>2650</v>
      </c>
      <c r="O1101" t="s">
        <v>65</v>
      </c>
      <c r="P1101" s="2">
        <v>45842</v>
      </c>
      <c r="Q1101" t="s">
        <v>66</v>
      </c>
    </row>
    <row r="1102" spans="1:17" x14ac:dyDescent="0.25">
      <c r="A1102">
        <v>2025</v>
      </c>
      <c r="B1102" s="2">
        <v>45748</v>
      </c>
      <c r="C1102" s="2">
        <v>45838</v>
      </c>
      <c r="D1102" t="s">
        <v>50</v>
      </c>
      <c r="E1102" t="s">
        <v>393</v>
      </c>
      <c r="F1102" t="s">
        <v>393</v>
      </c>
      <c r="G1102" t="s">
        <v>393</v>
      </c>
      <c r="H1102" t="s">
        <v>541</v>
      </c>
      <c r="I1102" t="s">
        <v>1266</v>
      </c>
      <c r="J1102" t="s">
        <v>1320</v>
      </c>
      <c r="K1102" t="s">
        <v>1555</v>
      </c>
      <c r="L1102" t="s">
        <v>61</v>
      </c>
      <c r="M1102" t="s">
        <v>62</v>
      </c>
      <c r="N1102" t="s">
        <v>2651</v>
      </c>
      <c r="O1102" t="s">
        <v>65</v>
      </c>
      <c r="P1102" s="2">
        <v>45842</v>
      </c>
      <c r="Q1102" t="s">
        <v>66</v>
      </c>
    </row>
    <row r="1103" spans="1:17" x14ac:dyDescent="0.25">
      <c r="A1103">
        <v>2025</v>
      </c>
      <c r="B1103" s="2">
        <v>45748</v>
      </c>
      <c r="C1103" s="2">
        <v>45838</v>
      </c>
      <c r="D1103" t="s">
        <v>50</v>
      </c>
      <c r="E1103" t="s">
        <v>394</v>
      </c>
      <c r="F1103" t="s">
        <v>394</v>
      </c>
      <c r="G1103" t="s">
        <v>394</v>
      </c>
      <c r="H1103" t="s">
        <v>543</v>
      </c>
      <c r="I1103" t="s">
        <v>656</v>
      </c>
      <c r="J1103" t="s">
        <v>1327</v>
      </c>
      <c r="K1103" t="s">
        <v>1327</v>
      </c>
      <c r="L1103" t="s">
        <v>60</v>
      </c>
      <c r="M1103" t="s">
        <v>62</v>
      </c>
      <c r="N1103" t="s">
        <v>2652</v>
      </c>
      <c r="O1103" t="s">
        <v>65</v>
      </c>
      <c r="P1103" s="2">
        <v>45842</v>
      </c>
      <c r="Q1103" t="s">
        <v>66</v>
      </c>
    </row>
    <row r="1104" spans="1:17" x14ac:dyDescent="0.25">
      <c r="A1104">
        <v>2025</v>
      </c>
      <c r="B1104" s="2">
        <v>45748</v>
      </c>
      <c r="C1104" s="2">
        <v>45838</v>
      </c>
      <c r="D1104" t="s">
        <v>50</v>
      </c>
      <c r="E1104" t="s">
        <v>103</v>
      </c>
      <c r="F1104" t="s">
        <v>103</v>
      </c>
      <c r="G1104" t="s">
        <v>103</v>
      </c>
      <c r="H1104" t="s">
        <v>541</v>
      </c>
      <c r="I1104" t="s">
        <v>1267</v>
      </c>
      <c r="J1104" t="s">
        <v>1288</v>
      </c>
      <c r="K1104" t="s">
        <v>1309</v>
      </c>
      <c r="L1104" t="s">
        <v>60</v>
      </c>
      <c r="M1104" t="s">
        <v>62</v>
      </c>
      <c r="N1104" t="s">
        <v>2653</v>
      </c>
      <c r="O1104" t="s">
        <v>65</v>
      </c>
      <c r="P1104" s="2">
        <v>45842</v>
      </c>
      <c r="Q1104" t="s">
        <v>66</v>
      </c>
    </row>
    <row r="1105" spans="1:17" x14ac:dyDescent="0.25">
      <c r="A1105">
        <v>2025</v>
      </c>
      <c r="B1105" s="2">
        <v>45748</v>
      </c>
      <c r="C1105" s="2">
        <v>45838</v>
      </c>
      <c r="D1105" t="s">
        <v>50</v>
      </c>
      <c r="E1105" t="s">
        <v>238</v>
      </c>
      <c r="F1105" t="s">
        <v>238</v>
      </c>
      <c r="G1105" t="s">
        <v>238</v>
      </c>
      <c r="H1105" t="s">
        <v>68</v>
      </c>
      <c r="I1105" t="s">
        <v>1072</v>
      </c>
      <c r="J1105" t="s">
        <v>1309</v>
      </c>
      <c r="K1105" t="s">
        <v>1293</v>
      </c>
      <c r="L1105" t="s">
        <v>61</v>
      </c>
      <c r="M1105" t="s">
        <v>64</v>
      </c>
      <c r="N1105" t="s">
        <v>2654</v>
      </c>
      <c r="O1105" t="s">
        <v>65</v>
      </c>
      <c r="P1105" s="2">
        <v>45842</v>
      </c>
      <c r="Q1105" t="s">
        <v>66</v>
      </c>
    </row>
    <row r="1106" spans="1:17" x14ac:dyDescent="0.25">
      <c r="A1106">
        <v>2025</v>
      </c>
      <c r="B1106" s="2">
        <v>45748</v>
      </c>
      <c r="C1106" s="2">
        <v>45838</v>
      </c>
      <c r="D1106" t="s">
        <v>50</v>
      </c>
      <c r="E1106" t="s">
        <v>254</v>
      </c>
      <c r="F1106" t="s">
        <v>254</v>
      </c>
      <c r="G1106" t="s">
        <v>254</v>
      </c>
      <c r="H1106" t="s">
        <v>523</v>
      </c>
      <c r="I1106" t="s">
        <v>1123</v>
      </c>
      <c r="J1106" t="s">
        <v>1296</v>
      </c>
      <c r="K1106" t="s">
        <v>1411</v>
      </c>
      <c r="L1106" t="s">
        <v>61</v>
      </c>
      <c r="M1106" t="s">
        <v>62</v>
      </c>
      <c r="N1106" t="s">
        <v>2655</v>
      </c>
      <c r="O1106" t="s">
        <v>65</v>
      </c>
      <c r="P1106" s="2">
        <v>45842</v>
      </c>
      <c r="Q1106" t="s">
        <v>66</v>
      </c>
    </row>
    <row r="1107" spans="1:17" x14ac:dyDescent="0.25">
      <c r="A1107">
        <v>2025</v>
      </c>
      <c r="B1107" s="2">
        <v>45748</v>
      </c>
      <c r="C1107" s="2">
        <v>45838</v>
      </c>
      <c r="D1107" t="s">
        <v>50</v>
      </c>
      <c r="E1107" t="s">
        <v>97</v>
      </c>
      <c r="F1107" t="s">
        <v>97</v>
      </c>
      <c r="G1107" t="s">
        <v>97</v>
      </c>
      <c r="H1107" t="s">
        <v>418</v>
      </c>
      <c r="I1107" t="s">
        <v>586</v>
      </c>
      <c r="J1107" t="s">
        <v>1314</v>
      </c>
      <c r="K1107" t="s">
        <v>1472</v>
      </c>
      <c r="L1107" t="s">
        <v>61</v>
      </c>
      <c r="M1107" t="s">
        <v>63</v>
      </c>
      <c r="N1107" t="s">
        <v>2656</v>
      </c>
      <c r="O1107" t="s">
        <v>65</v>
      </c>
      <c r="P1107" s="2">
        <v>45842</v>
      </c>
      <c r="Q1107" t="s">
        <v>66</v>
      </c>
    </row>
    <row r="1108" spans="1:17" x14ac:dyDescent="0.25">
      <c r="A1108">
        <v>2025</v>
      </c>
      <c r="B1108" s="2">
        <v>45748</v>
      </c>
      <c r="C1108" s="2">
        <v>45838</v>
      </c>
      <c r="D1108" t="s">
        <v>50</v>
      </c>
      <c r="E1108" t="s">
        <v>96</v>
      </c>
      <c r="F1108" t="s">
        <v>96</v>
      </c>
      <c r="G1108" t="s">
        <v>96</v>
      </c>
      <c r="H1108" t="s">
        <v>418</v>
      </c>
      <c r="I1108" t="s">
        <v>585</v>
      </c>
      <c r="J1108" t="s">
        <v>1313</v>
      </c>
      <c r="K1108" t="s">
        <v>1380</v>
      </c>
      <c r="L1108" t="s">
        <v>61</v>
      </c>
      <c r="M1108" t="s">
        <v>63</v>
      </c>
      <c r="N1108" t="s">
        <v>2657</v>
      </c>
      <c r="O1108" t="s">
        <v>65</v>
      </c>
      <c r="P1108" s="2">
        <v>45842</v>
      </c>
      <c r="Q1108" t="s">
        <v>66</v>
      </c>
    </row>
    <row r="1109" spans="1:17" x14ac:dyDescent="0.25">
      <c r="A1109">
        <v>2025</v>
      </c>
      <c r="B1109" s="2">
        <v>45748</v>
      </c>
      <c r="C1109" s="2">
        <v>45838</v>
      </c>
      <c r="D1109" t="s">
        <v>50</v>
      </c>
      <c r="E1109" t="s">
        <v>96</v>
      </c>
      <c r="F1109" t="s">
        <v>96</v>
      </c>
      <c r="G1109" t="s">
        <v>96</v>
      </c>
      <c r="H1109" t="s">
        <v>418</v>
      </c>
      <c r="I1109" t="s">
        <v>1071</v>
      </c>
      <c r="J1109" t="s">
        <v>1301</v>
      </c>
      <c r="K1109" t="s">
        <v>1283</v>
      </c>
      <c r="L1109" t="s">
        <v>61</v>
      </c>
      <c r="M1109" t="s">
        <v>63</v>
      </c>
      <c r="N1109" t="s">
        <v>2658</v>
      </c>
      <c r="O1109" t="s">
        <v>65</v>
      </c>
      <c r="P1109" s="2">
        <v>45842</v>
      </c>
      <c r="Q1109" t="s">
        <v>66</v>
      </c>
    </row>
    <row r="1110" spans="1:17" x14ac:dyDescent="0.25">
      <c r="A1110">
        <v>2025</v>
      </c>
      <c r="B1110" s="2">
        <v>45748</v>
      </c>
      <c r="C1110" s="2">
        <v>45838</v>
      </c>
      <c r="D1110" t="s">
        <v>50</v>
      </c>
      <c r="E1110" t="s">
        <v>395</v>
      </c>
      <c r="F1110" t="s">
        <v>395</v>
      </c>
      <c r="G1110" t="s">
        <v>395</v>
      </c>
      <c r="H1110" t="s">
        <v>419</v>
      </c>
      <c r="I1110" t="s">
        <v>1268</v>
      </c>
      <c r="J1110" t="s">
        <v>1376</v>
      </c>
      <c r="K1110" t="s">
        <v>1313</v>
      </c>
      <c r="L1110" t="s">
        <v>61</v>
      </c>
      <c r="M1110" t="s">
        <v>62</v>
      </c>
      <c r="N1110" t="s">
        <v>2659</v>
      </c>
      <c r="O1110" t="s">
        <v>65</v>
      </c>
      <c r="P1110" s="2">
        <v>45842</v>
      </c>
      <c r="Q1110" t="s">
        <v>66</v>
      </c>
    </row>
    <row r="1111" spans="1:17" x14ac:dyDescent="0.25">
      <c r="A1111">
        <v>2025</v>
      </c>
      <c r="B1111" s="2">
        <v>45748</v>
      </c>
      <c r="C1111" s="2">
        <v>45838</v>
      </c>
      <c r="D1111" t="s">
        <v>50</v>
      </c>
      <c r="E1111" t="s">
        <v>224</v>
      </c>
      <c r="F1111" t="s">
        <v>224</v>
      </c>
      <c r="G1111" t="s">
        <v>224</v>
      </c>
      <c r="H1111" t="s">
        <v>85</v>
      </c>
      <c r="I1111" t="s">
        <v>587</v>
      </c>
      <c r="J1111" t="s">
        <v>1313</v>
      </c>
      <c r="K1111" t="s">
        <v>1346</v>
      </c>
      <c r="L1111" t="s">
        <v>61</v>
      </c>
      <c r="M1111" t="s">
        <v>63</v>
      </c>
      <c r="N1111" t="s">
        <v>2660</v>
      </c>
      <c r="O1111" t="s">
        <v>65</v>
      </c>
      <c r="P1111" s="2">
        <v>45842</v>
      </c>
      <c r="Q1111" t="s">
        <v>66</v>
      </c>
    </row>
    <row r="1112" spans="1:17" x14ac:dyDescent="0.25">
      <c r="A1112">
        <v>2025</v>
      </c>
      <c r="B1112" s="2">
        <v>45748</v>
      </c>
      <c r="C1112" s="2">
        <v>45838</v>
      </c>
      <c r="D1112" t="s">
        <v>50</v>
      </c>
      <c r="E1112" t="s">
        <v>224</v>
      </c>
      <c r="F1112" t="s">
        <v>224</v>
      </c>
      <c r="G1112" t="s">
        <v>224</v>
      </c>
      <c r="H1112" t="s">
        <v>85</v>
      </c>
      <c r="I1112" t="s">
        <v>587</v>
      </c>
      <c r="J1112" t="s">
        <v>1313</v>
      </c>
      <c r="K1112" t="s">
        <v>1346</v>
      </c>
      <c r="L1112" t="s">
        <v>61</v>
      </c>
      <c r="M1112" t="s">
        <v>63</v>
      </c>
      <c r="N1112" t="s">
        <v>2661</v>
      </c>
      <c r="O1112" t="s">
        <v>65</v>
      </c>
      <c r="P1112" s="2">
        <v>45842</v>
      </c>
      <c r="Q1112" t="s">
        <v>66</v>
      </c>
    </row>
    <row r="1113" spans="1:17" x14ac:dyDescent="0.25">
      <c r="A1113">
        <v>2025</v>
      </c>
      <c r="B1113" s="2">
        <v>45748</v>
      </c>
      <c r="C1113" s="2">
        <v>45838</v>
      </c>
      <c r="D1113" t="s">
        <v>50</v>
      </c>
      <c r="E1113" t="s">
        <v>97</v>
      </c>
      <c r="F1113" t="s">
        <v>97</v>
      </c>
      <c r="G1113" t="s">
        <v>97</v>
      </c>
      <c r="H1113" t="s">
        <v>418</v>
      </c>
      <c r="I1113" t="s">
        <v>586</v>
      </c>
      <c r="J1113" t="s">
        <v>1314</v>
      </c>
      <c r="K1113" t="s">
        <v>1472</v>
      </c>
      <c r="L1113" t="s">
        <v>61</v>
      </c>
      <c r="M1113" t="s">
        <v>63</v>
      </c>
      <c r="N1113" t="s">
        <v>2662</v>
      </c>
      <c r="O1113" t="s">
        <v>65</v>
      </c>
      <c r="P1113" s="2">
        <v>45842</v>
      </c>
      <c r="Q1113" t="s">
        <v>66</v>
      </c>
    </row>
    <row r="1114" spans="1:17" x14ac:dyDescent="0.25">
      <c r="A1114">
        <v>2025</v>
      </c>
      <c r="B1114" s="2">
        <v>45748</v>
      </c>
      <c r="C1114" s="2">
        <v>45838</v>
      </c>
      <c r="D1114" t="s">
        <v>50</v>
      </c>
      <c r="E1114" t="s">
        <v>69</v>
      </c>
      <c r="F1114" t="s">
        <v>69</v>
      </c>
      <c r="G1114" t="s">
        <v>69</v>
      </c>
      <c r="H1114" t="s">
        <v>418</v>
      </c>
      <c r="I1114" t="s">
        <v>932</v>
      </c>
      <c r="J1114" t="s">
        <v>1342</v>
      </c>
      <c r="K1114" t="s">
        <v>1342</v>
      </c>
      <c r="L1114" t="s">
        <v>61</v>
      </c>
      <c r="M1114" t="s">
        <v>62</v>
      </c>
      <c r="N1114" t="s">
        <v>2663</v>
      </c>
      <c r="O1114" t="s">
        <v>65</v>
      </c>
      <c r="P1114" s="2">
        <v>45842</v>
      </c>
      <c r="Q1114" t="s">
        <v>66</v>
      </c>
    </row>
    <row r="1115" spans="1:17" x14ac:dyDescent="0.25">
      <c r="A1115">
        <v>2025</v>
      </c>
      <c r="B1115" s="2">
        <v>45748</v>
      </c>
      <c r="C1115" s="2">
        <v>45838</v>
      </c>
      <c r="D1115" t="s">
        <v>50</v>
      </c>
      <c r="E1115" t="s">
        <v>396</v>
      </c>
      <c r="F1115" t="s">
        <v>396</v>
      </c>
      <c r="G1115" t="s">
        <v>396</v>
      </c>
      <c r="H1115" t="s">
        <v>396</v>
      </c>
      <c r="I1115" t="s">
        <v>1269</v>
      </c>
      <c r="J1115" t="s">
        <v>1365</v>
      </c>
      <c r="K1115" t="s">
        <v>1346</v>
      </c>
      <c r="L1115" t="s">
        <v>61</v>
      </c>
      <c r="M1115" t="s">
        <v>62</v>
      </c>
      <c r="N1115" t="s">
        <v>2664</v>
      </c>
      <c r="O1115" t="s">
        <v>65</v>
      </c>
      <c r="P1115" s="2">
        <v>45842</v>
      </c>
      <c r="Q1115" t="s">
        <v>66</v>
      </c>
    </row>
    <row r="1116" spans="1:17" x14ac:dyDescent="0.25">
      <c r="A1116">
        <v>2025</v>
      </c>
      <c r="B1116" s="2">
        <v>45748</v>
      </c>
      <c r="C1116" s="2">
        <v>45838</v>
      </c>
      <c r="D1116" t="s">
        <v>50</v>
      </c>
      <c r="E1116" t="s">
        <v>129</v>
      </c>
      <c r="F1116" t="s">
        <v>129</v>
      </c>
      <c r="G1116" t="s">
        <v>129</v>
      </c>
      <c r="H1116" t="s">
        <v>434</v>
      </c>
      <c r="I1116" t="s">
        <v>643</v>
      </c>
      <c r="J1116" t="s">
        <v>1315</v>
      </c>
      <c r="K1116" t="s">
        <v>1303</v>
      </c>
      <c r="L1116" t="s">
        <v>61</v>
      </c>
      <c r="M1116" t="s">
        <v>62</v>
      </c>
      <c r="N1116" t="s">
        <v>2665</v>
      </c>
      <c r="O1116" t="s">
        <v>65</v>
      </c>
      <c r="P1116" s="2">
        <v>45842</v>
      </c>
      <c r="Q1116" t="s">
        <v>66</v>
      </c>
    </row>
    <row r="1117" spans="1:17" x14ac:dyDescent="0.25">
      <c r="A1117">
        <v>2025</v>
      </c>
      <c r="B1117" s="2">
        <v>45748</v>
      </c>
      <c r="C1117" s="2">
        <v>45838</v>
      </c>
      <c r="D1117" t="s">
        <v>50</v>
      </c>
      <c r="E1117" t="s">
        <v>220</v>
      </c>
      <c r="F1117" t="s">
        <v>220</v>
      </c>
      <c r="G1117" t="s">
        <v>220</v>
      </c>
      <c r="H1117" t="s">
        <v>478</v>
      </c>
      <c r="I1117" t="s">
        <v>838</v>
      </c>
      <c r="J1117" t="s">
        <v>1389</v>
      </c>
      <c r="K1117" t="s">
        <v>1507</v>
      </c>
      <c r="L1117" t="s">
        <v>61</v>
      </c>
      <c r="M1117" t="s">
        <v>62</v>
      </c>
      <c r="N1117" t="s">
        <v>2666</v>
      </c>
      <c r="O1117" t="s">
        <v>65</v>
      </c>
      <c r="P1117" s="2">
        <v>45842</v>
      </c>
      <c r="Q1117" t="s">
        <v>66</v>
      </c>
    </row>
    <row r="1118" spans="1:17" x14ac:dyDescent="0.25">
      <c r="A1118">
        <v>2025</v>
      </c>
      <c r="B1118" s="2">
        <v>45748</v>
      </c>
      <c r="C1118" s="2">
        <v>45838</v>
      </c>
      <c r="D1118" t="s">
        <v>50</v>
      </c>
      <c r="E1118" t="s">
        <v>363</v>
      </c>
      <c r="F1118" t="s">
        <v>363</v>
      </c>
      <c r="G1118" t="s">
        <v>363</v>
      </c>
      <c r="H1118" t="s">
        <v>484</v>
      </c>
      <c r="I1118" t="s">
        <v>1270</v>
      </c>
      <c r="J1118" t="s">
        <v>1397</v>
      </c>
      <c r="K1118" t="s">
        <v>1296</v>
      </c>
      <c r="L1118" t="s">
        <v>60</v>
      </c>
      <c r="M1118" t="s">
        <v>63</v>
      </c>
      <c r="N1118" t="s">
        <v>2667</v>
      </c>
      <c r="O1118" t="s">
        <v>65</v>
      </c>
      <c r="P1118" s="2">
        <v>45842</v>
      </c>
      <c r="Q1118" t="s">
        <v>66</v>
      </c>
    </row>
    <row r="1119" spans="1:17" x14ac:dyDescent="0.25">
      <c r="A1119">
        <v>2025</v>
      </c>
      <c r="B1119" s="2">
        <v>45748</v>
      </c>
      <c r="C1119" s="2">
        <v>45838</v>
      </c>
      <c r="D1119" t="s">
        <v>50</v>
      </c>
      <c r="E1119" t="s">
        <v>316</v>
      </c>
      <c r="F1119" t="s">
        <v>316</v>
      </c>
      <c r="G1119" t="s">
        <v>316</v>
      </c>
      <c r="H1119" t="s">
        <v>484</v>
      </c>
      <c r="I1119" t="s">
        <v>1270</v>
      </c>
      <c r="J1119" t="s">
        <v>1397</v>
      </c>
      <c r="K1119" t="s">
        <v>1296</v>
      </c>
      <c r="L1119" t="s">
        <v>60</v>
      </c>
      <c r="M1119" t="s">
        <v>62</v>
      </c>
      <c r="N1119" t="s">
        <v>2668</v>
      </c>
      <c r="O1119" t="s">
        <v>65</v>
      </c>
      <c r="P1119" s="2">
        <v>45842</v>
      </c>
      <c r="Q1119" t="s">
        <v>66</v>
      </c>
    </row>
    <row r="1120" spans="1:17" x14ac:dyDescent="0.25">
      <c r="A1120">
        <v>2025</v>
      </c>
      <c r="B1120" s="2">
        <v>45748</v>
      </c>
      <c r="C1120" s="2">
        <v>45838</v>
      </c>
      <c r="D1120" t="s">
        <v>50</v>
      </c>
      <c r="E1120" t="s">
        <v>363</v>
      </c>
      <c r="F1120" t="s">
        <v>363</v>
      </c>
      <c r="G1120" t="s">
        <v>363</v>
      </c>
      <c r="H1120" t="s">
        <v>484</v>
      </c>
      <c r="I1120" t="s">
        <v>1270</v>
      </c>
      <c r="J1120" t="s">
        <v>1397</v>
      </c>
      <c r="K1120" t="s">
        <v>1296</v>
      </c>
      <c r="L1120" t="s">
        <v>60</v>
      </c>
      <c r="M1120" t="s">
        <v>64</v>
      </c>
      <c r="N1120" t="s">
        <v>2669</v>
      </c>
      <c r="O1120" t="s">
        <v>65</v>
      </c>
      <c r="P1120" s="2">
        <v>45842</v>
      </c>
      <c r="Q1120" t="s">
        <v>66</v>
      </c>
    </row>
    <row r="1121" spans="1:17" x14ac:dyDescent="0.25">
      <c r="A1121">
        <v>2025</v>
      </c>
      <c r="B1121" s="2">
        <v>45748</v>
      </c>
      <c r="C1121" s="2">
        <v>45838</v>
      </c>
      <c r="D1121" t="s">
        <v>50</v>
      </c>
      <c r="E1121" t="s">
        <v>231</v>
      </c>
      <c r="F1121" t="s">
        <v>231</v>
      </c>
      <c r="G1121" t="s">
        <v>231</v>
      </c>
      <c r="H1121" t="s">
        <v>484</v>
      </c>
      <c r="I1121" t="s">
        <v>656</v>
      </c>
      <c r="J1121" t="s">
        <v>1397</v>
      </c>
      <c r="K1121" t="s">
        <v>1296</v>
      </c>
      <c r="L1121" t="s">
        <v>60</v>
      </c>
      <c r="M1121" t="s">
        <v>62</v>
      </c>
      <c r="N1121" t="s">
        <v>2670</v>
      </c>
      <c r="O1121" t="s">
        <v>65</v>
      </c>
      <c r="P1121" s="2">
        <v>45842</v>
      </c>
      <c r="Q1121" t="s">
        <v>66</v>
      </c>
    </row>
    <row r="1122" spans="1:17" x14ac:dyDescent="0.25">
      <c r="A1122">
        <v>2025</v>
      </c>
      <c r="B1122" s="2">
        <v>45748</v>
      </c>
      <c r="C1122" s="2">
        <v>45838</v>
      </c>
      <c r="D1122" t="s">
        <v>50</v>
      </c>
      <c r="E1122" t="s">
        <v>397</v>
      </c>
      <c r="F1122" t="s">
        <v>397</v>
      </c>
      <c r="G1122" t="s">
        <v>397</v>
      </c>
      <c r="H1122" t="s">
        <v>478</v>
      </c>
      <c r="I1122" t="s">
        <v>1271</v>
      </c>
      <c r="J1122" t="s">
        <v>1305</v>
      </c>
      <c r="K1122" t="s">
        <v>1433</v>
      </c>
      <c r="L1122" t="s">
        <v>61</v>
      </c>
      <c r="M1122" t="s">
        <v>62</v>
      </c>
      <c r="N1122" t="s">
        <v>2671</v>
      </c>
      <c r="O1122" t="s">
        <v>65</v>
      </c>
      <c r="P1122" s="2">
        <v>45842</v>
      </c>
      <c r="Q1122" t="s">
        <v>66</v>
      </c>
    </row>
    <row r="1123" spans="1:17" x14ac:dyDescent="0.25">
      <c r="A1123">
        <v>2025</v>
      </c>
      <c r="B1123" s="2">
        <v>45748</v>
      </c>
      <c r="C1123" s="2">
        <v>45838</v>
      </c>
      <c r="D1123" t="s">
        <v>50</v>
      </c>
      <c r="E1123" t="s">
        <v>69</v>
      </c>
      <c r="F1123" t="s">
        <v>69</v>
      </c>
      <c r="G1123" t="s">
        <v>69</v>
      </c>
      <c r="H1123" t="s">
        <v>535</v>
      </c>
      <c r="I1123" t="s">
        <v>1272</v>
      </c>
      <c r="J1123" t="s">
        <v>1373</v>
      </c>
      <c r="K1123" t="s">
        <v>1357</v>
      </c>
      <c r="L1123" t="s">
        <v>61</v>
      </c>
      <c r="M1123" t="s">
        <v>62</v>
      </c>
      <c r="N1123" t="s">
        <v>2672</v>
      </c>
      <c r="O1123" t="s">
        <v>65</v>
      </c>
      <c r="P1123" s="2">
        <v>45842</v>
      </c>
      <c r="Q1123" t="s">
        <v>66</v>
      </c>
    </row>
    <row r="1124" spans="1:17" x14ac:dyDescent="0.25">
      <c r="A1124">
        <v>2025</v>
      </c>
      <c r="B1124" s="2">
        <v>45748</v>
      </c>
      <c r="C1124" s="2">
        <v>45838</v>
      </c>
      <c r="D1124" t="s">
        <v>50</v>
      </c>
      <c r="E1124" t="s">
        <v>74</v>
      </c>
      <c r="F1124" t="s">
        <v>74</v>
      </c>
      <c r="G1124" t="s">
        <v>74</v>
      </c>
      <c r="H1124" t="s">
        <v>535</v>
      </c>
      <c r="I1124" t="s">
        <v>1273</v>
      </c>
      <c r="J1124" t="s">
        <v>1358</v>
      </c>
      <c r="K1124" t="s">
        <v>1286</v>
      </c>
      <c r="L1124" t="s">
        <v>60</v>
      </c>
      <c r="M1124" t="s">
        <v>62</v>
      </c>
      <c r="N1124" t="s">
        <v>2673</v>
      </c>
      <c r="O1124" t="s">
        <v>65</v>
      </c>
      <c r="P1124" s="2">
        <v>45842</v>
      </c>
      <c r="Q1124" t="s">
        <v>66</v>
      </c>
    </row>
    <row r="1125" spans="1:17" x14ac:dyDescent="0.25">
      <c r="A1125">
        <v>2025</v>
      </c>
      <c r="B1125" s="2">
        <v>45748</v>
      </c>
      <c r="C1125" s="2">
        <v>45838</v>
      </c>
      <c r="D1125" t="s">
        <v>50</v>
      </c>
      <c r="E1125" t="s">
        <v>221</v>
      </c>
      <c r="F1125" t="s">
        <v>221</v>
      </c>
      <c r="G1125" t="s">
        <v>221</v>
      </c>
      <c r="H1125" t="s">
        <v>479</v>
      </c>
      <c r="I1125" t="s">
        <v>1274</v>
      </c>
      <c r="J1125" t="s">
        <v>1296</v>
      </c>
      <c r="K1125" t="s">
        <v>1289</v>
      </c>
      <c r="L1125" t="s">
        <v>60</v>
      </c>
      <c r="M1125" t="s">
        <v>63</v>
      </c>
      <c r="N1125" t="s">
        <v>2674</v>
      </c>
      <c r="O1125" t="s">
        <v>65</v>
      </c>
      <c r="P1125" s="2">
        <v>45842</v>
      </c>
      <c r="Q1125" t="s">
        <v>66</v>
      </c>
    </row>
    <row r="1126" spans="1:17" x14ac:dyDescent="0.25">
      <c r="A1126">
        <v>2025</v>
      </c>
      <c r="B1126" s="2">
        <v>45748</v>
      </c>
      <c r="C1126" s="2">
        <v>45838</v>
      </c>
      <c r="D1126" t="s">
        <v>50</v>
      </c>
      <c r="E1126" t="s">
        <v>398</v>
      </c>
      <c r="F1126" t="s">
        <v>398</v>
      </c>
      <c r="G1126" t="s">
        <v>398</v>
      </c>
      <c r="H1126" t="s">
        <v>544</v>
      </c>
      <c r="I1126" t="s">
        <v>658</v>
      </c>
      <c r="J1126" t="s">
        <v>1292</v>
      </c>
      <c r="K1126" t="s">
        <v>1291</v>
      </c>
      <c r="L1126" t="s">
        <v>60</v>
      </c>
      <c r="M1126" t="s">
        <v>63</v>
      </c>
      <c r="N1126" t="s">
        <v>2675</v>
      </c>
      <c r="O1126" t="s">
        <v>65</v>
      </c>
      <c r="P1126" s="2">
        <v>45842</v>
      </c>
      <c r="Q1126" t="s">
        <v>66</v>
      </c>
    </row>
    <row r="1127" spans="1:17" x14ac:dyDescent="0.25">
      <c r="A1127">
        <v>2025</v>
      </c>
      <c r="B1127" s="2">
        <v>45748</v>
      </c>
      <c r="C1127" s="2">
        <v>45838</v>
      </c>
      <c r="D1127" t="s">
        <v>50</v>
      </c>
      <c r="E1127" t="s">
        <v>399</v>
      </c>
      <c r="F1127" t="s">
        <v>399</v>
      </c>
      <c r="G1127" t="s">
        <v>399</v>
      </c>
      <c r="H1127" t="s">
        <v>544</v>
      </c>
      <c r="I1127" t="s">
        <v>1275</v>
      </c>
      <c r="J1127" t="s">
        <v>1342</v>
      </c>
      <c r="K1127" t="s">
        <v>1396</v>
      </c>
      <c r="L1127" t="s">
        <v>61</v>
      </c>
      <c r="M1127" t="s">
        <v>62</v>
      </c>
      <c r="N1127" t="s">
        <v>2676</v>
      </c>
      <c r="O1127" t="s">
        <v>65</v>
      </c>
      <c r="P1127" s="2">
        <v>45842</v>
      </c>
      <c r="Q1127" t="s">
        <v>66</v>
      </c>
    </row>
    <row r="1128" spans="1:17" x14ac:dyDescent="0.25">
      <c r="A1128">
        <v>2025</v>
      </c>
      <c r="B1128" s="2">
        <v>45748</v>
      </c>
      <c r="C1128" s="2">
        <v>45838</v>
      </c>
      <c r="D1128" t="s">
        <v>50</v>
      </c>
      <c r="E1128" t="s">
        <v>400</v>
      </c>
      <c r="F1128" t="s">
        <v>400</v>
      </c>
      <c r="G1128" t="s">
        <v>400</v>
      </c>
      <c r="H1128" t="s">
        <v>544</v>
      </c>
      <c r="I1128" t="s">
        <v>1276</v>
      </c>
      <c r="J1128" t="s">
        <v>1305</v>
      </c>
      <c r="K1128" t="s">
        <v>1556</v>
      </c>
      <c r="L1128" t="s">
        <v>60</v>
      </c>
      <c r="M1128" t="s">
        <v>63</v>
      </c>
      <c r="N1128" t="s">
        <v>2677</v>
      </c>
      <c r="O1128" t="s">
        <v>65</v>
      </c>
      <c r="P1128" s="2">
        <v>45842</v>
      </c>
      <c r="Q1128" t="s">
        <v>66</v>
      </c>
    </row>
    <row r="1129" spans="1:17" x14ac:dyDescent="0.25">
      <c r="A1129">
        <v>2025</v>
      </c>
      <c r="B1129" s="2">
        <v>45748</v>
      </c>
      <c r="C1129" s="2">
        <v>45838</v>
      </c>
      <c r="D1129" t="s">
        <v>50</v>
      </c>
      <c r="E1129" t="s">
        <v>401</v>
      </c>
      <c r="F1129" t="s">
        <v>401</v>
      </c>
      <c r="G1129" t="s">
        <v>401</v>
      </c>
      <c r="H1129" t="s">
        <v>544</v>
      </c>
      <c r="I1129" t="s">
        <v>1277</v>
      </c>
      <c r="J1129" t="s">
        <v>1305</v>
      </c>
      <c r="K1129" t="s">
        <v>1511</v>
      </c>
      <c r="L1129" t="s">
        <v>60</v>
      </c>
      <c r="M1129" t="s">
        <v>63</v>
      </c>
      <c r="N1129" t="s">
        <v>2678</v>
      </c>
      <c r="O1129" t="s">
        <v>65</v>
      </c>
      <c r="P1129" s="2">
        <v>45842</v>
      </c>
      <c r="Q1129" t="s">
        <v>66</v>
      </c>
    </row>
    <row r="1130" spans="1:17" x14ac:dyDescent="0.25">
      <c r="A1130">
        <v>2025</v>
      </c>
      <c r="B1130" s="2">
        <v>45748</v>
      </c>
      <c r="C1130" s="2">
        <v>45838</v>
      </c>
      <c r="D1130" t="s">
        <v>50</v>
      </c>
      <c r="E1130" t="s">
        <v>402</v>
      </c>
      <c r="F1130" t="s">
        <v>402</v>
      </c>
      <c r="G1130" t="s">
        <v>402</v>
      </c>
      <c r="H1130" t="s">
        <v>544</v>
      </c>
      <c r="I1130" t="s">
        <v>1278</v>
      </c>
      <c r="J1130" t="s">
        <v>1327</v>
      </c>
      <c r="K1130" t="s">
        <v>1396</v>
      </c>
      <c r="L1130" t="s">
        <v>61</v>
      </c>
      <c r="M1130" t="s">
        <v>62</v>
      </c>
      <c r="N1130" t="s">
        <v>2679</v>
      </c>
      <c r="O1130" t="s">
        <v>65</v>
      </c>
      <c r="P1130" s="2">
        <v>45842</v>
      </c>
      <c r="Q1130" t="s">
        <v>66</v>
      </c>
    </row>
    <row r="1131" spans="1:17" x14ac:dyDescent="0.25">
      <c r="A1131">
        <v>2025</v>
      </c>
      <c r="B1131" s="2">
        <v>45748</v>
      </c>
      <c r="C1131" s="2">
        <v>45838</v>
      </c>
      <c r="D1131" t="s">
        <v>50</v>
      </c>
      <c r="E1131" t="s">
        <v>403</v>
      </c>
      <c r="F1131" t="s">
        <v>403</v>
      </c>
      <c r="G1131" t="s">
        <v>403</v>
      </c>
      <c r="H1131" t="s">
        <v>505</v>
      </c>
      <c r="I1131" t="s">
        <v>1063</v>
      </c>
      <c r="J1131" t="s">
        <v>1433</v>
      </c>
      <c r="K1131" t="s">
        <v>1296</v>
      </c>
      <c r="L1131" t="s">
        <v>60</v>
      </c>
      <c r="M1131" t="s">
        <v>62</v>
      </c>
      <c r="N1131" t="s">
        <v>2680</v>
      </c>
      <c r="O1131" t="s">
        <v>65</v>
      </c>
      <c r="P1131" s="2">
        <v>45842</v>
      </c>
      <c r="Q1131" t="s">
        <v>66</v>
      </c>
    </row>
    <row r="1132" spans="1:17" x14ac:dyDescent="0.25">
      <c r="A1132">
        <v>2025</v>
      </c>
      <c r="B1132" s="2">
        <v>45748</v>
      </c>
      <c r="C1132" s="2">
        <v>45838</v>
      </c>
      <c r="D1132" t="s">
        <v>50</v>
      </c>
      <c r="E1132" t="s">
        <v>275</v>
      </c>
      <c r="F1132" t="s">
        <v>275</v>
      </c>
      <c r="G1132" t="s">
        <v>275</v>
      </c>
      <c r="H1132" t="s">
        <v>473</v>
      </c>
      <c r="I1132" t="s">
        <v>902</v>
      </c>
      <c r="J1132" t="s">
        <v>1424</v>
      </c>
      <c r="K1132" t="s">
        <v>1309</v>
      </c>
      <c r="L1132" t="s">
        <v>60</v>
      </c>
      <c r="M1132" t="s">
        <v>62</v>
      </c>
      <c r="N1132" t="s">
        <v>2681</v>
      </c>
      <c r="O1132" t="s">
        <v>65</v>
      </c>
      <c r="P1132" s="2">
        <v>45842</v>
      </c>
      <c r="Q1132" t="s">
        <v>66</v>
      </c>
    </row>
    <row r="1133" spans="1:17" x14ac:dyDescent="0.25">
      <c r="A1133">
        <v>2025</v>
      </c>
      <c r="B1133" s="2">
        <v>45748</v>
      </c>
      <c r="C1133" s="2">
        <v>45838</v>
      </c>
      <c r="D1133" t="s">
        <v>50</v>
      </c>
      <c r="E1133" t="s">
        <v>404</v>
      </c>
      <c r="F1133" t="s">
        <v>404</v>
      </c>
      <c r="G1133" t="s">
        <v>404</v>
      </c>
      <c r="H1133" t="s">
        <v>545</v>
      </c>
      <c r="I1133" t="s">
        <v>939</v>
      </c>
      <c r="J1133" t="s">
        <v>1412</v>
      </c>
      <c r="K1133" t="s">
        <v>1516</v>
      </c>
      <c r="L1133" t="s">
        <v>61</v>
      </c>
      <c r="M1133" t="s">
        <v>64</v>
      </c>
      <c r="N1133" t="s">
        <v>2682</v>
      </c>
      <c r="O1133" t="s">
        <v>65</v>
      </c>
      <c r="P1133" s="2">
        <v>45842</v>
      </c>
      <c r="Q1133" t="s">
        <v>66</v>
      </c>
    </row>
    <row r="1134" spans="1:17" x14ac:dyDescent="0.25">
      <c r="A1134">
        <v>2025</v>
      </c>
      <c r="B1134" s="2">
        <v>45748</v>
      </c>
      <c r="C1134" s="2">
        <v>45838</v>
      </c>
      <c r="D1134" t="s">
        <v>50</v>
      </c>
      <c r="E1134" t="s">
        <v>405</v>
      </c>
      <c r="F1134" t="s">
        <v>405</v>
      </c>
      <c r="G1134" t="s">
        <v>405</v>
      </c>
      <c r="H1134" t="s">
        <v>546</v>
      </c>
      <c r="I1134" t="s">
        <v>1125</v>
      </c>
      <c r="J1134" t="s">
        <v>1342</v>
      </c>
      <c r="K1134" t="s">
        <v>1396</v>
      </c>
      <c r="L1134" t="s">
        <v>61</v>
      </c>
      <c r="M1134" t="s">
        <v>62</v>
      </c>
      <c r="N1134" t="s">
        <v>2683</v>
      </c>
      <c r="O1134" t="s">
        <v>65</v>
      </c>
      <c r="P1134" s="2">
        <v>45842</v>
      </c>
      <c r="Q1134" t="s">
        <v>66</v>
      </c>
    </row>
    <row r="1135" spans="1:17" x14ac:dyDescent="0.25">
      <c r="A1135">
        <v>2025</v>
      </c>
      <c r="B1135" s="2">
        <v>45748</v>
      </c>
      <c r="C1135" s="2">
        <v>45838</v>
      </c>
      <c r="D1135" t="s">
        <v>50</v>
      </c>
      <c r="E1135" t="s">
        <v>69</v>
      </c>
      <c r="F1135" t="s">
        <v>69</v>
      </c>
      <c r="G1135" t="s">
        <v>69</v>
      </c>
      <c r="H1135" t="s">
        <v>545</v>
      </c>
      <c r="I1135" t="s">
        <v>939</v>
      </c>
      <c r="J1135" t="s">
        <v>1412</v>
      </c>
      <c r="K1135" t="s">
        <v>1516</v>
      </c>
      <c r="L1135" t="s">
        <v>61</v>
      </c>
      <c r="M1135" t="s">
        <v>63</v>
      </c>
      <c r="N1135" t="s">
        <v>2684</v>
      </c>
      <c r="O1135" t="s">
        <v>65</v>
      </c>
      <c r="P1135" s="2">
        <v>45842</v>
      </c>
      <c r="Q1135" t="s">
        <v>66</v>
      </c>
    </row>
    <row r="1136" spans="1:17" x14ac:dyDescent="0.25">
      <c r="A1136">
        <v>2025</v>
      </c>
      <c r="B1136" s="2">
        <v>45748</v>
      </c>
      <c r="C1136" s="2">
        <v>45838</v>
      </c>
      <c r="D1136" t="s">
        <v>50</v>
      </c>
      <c r="E1136" t="s">
        <v>167</v>
      </c>
      <c r="F1136" t="s">
        <v>167</v>
      </c>
      <c r="G1136" t="s">
        <v>167</v>
      </c>
      <c r="H1136" t="s">
        <v>453</v>
      </c>
      <c r="I1136" t="s">
        <v>842</v>
      </c>
      <c r="J1136" t="s">
        <v>1287</v>
      </c>
      <c r="K1136" t="s">
        <v>1508</v>
      </c>
      <c r="L1136" t="s">
        <v>61</v>
      </c>
      <c r="M1136" t="s">
        <v>63</v>
      </c>
      <c r="N1136" t="s">
        <v>2685</v>
      </c>
      <c r="O1136" t="s">
        <v>65</v>
      </c>
      <c r="P1136" s="2">
        <v>45842</v>
      </c>
      <c r="Q1136" t="s">
        <v>66</v>
      </c>
    </row>
    <row r="1137" spans="1:17" x14ac:dyDescent="0.25">
      <c r="A1137">
        <v>2025</v>
      </c>
      <c r="B1137" s="2">
        <v>45748</v>
      </c>
      <c r="C1137" s="2">
        <v>45838</v>
      </c>
      <c r="D1137" t="s">
        <v>50</v>
      </c>
      <c r="E1137" t="s">
        <v>406</v>
      </c>
      <c r="F1137" t="s">
        <v>406</v>
      </c>
      <c r="G1137" t="s">
        <v>406</v>
      </c>
      <c r="H1137" t="s">
        <v>479</v>
      </c>
      <c r="I1137" t="s">
        <v>1279</v>
      </c>
      <c r="J1137" t="s">
        <v>1411</v>
      </c>
      <c r="K1137" t="s">
        <v>1296</v>
      </c>
      <c r="L1137" t="s">
        <v>60</v>
      </c>
      <c r="M1137" t="s">
        <v>63</v>
      </c>
      <c r="N1137" t="s">
        <v>2686</v>
      </c>
      <c r="O1137" t="s">
        <v>65</v>
      </c>
      <c r="P1137" s="2">
        <v>45842</v>
      </c>
      <c r="Q1137" t="s">
        <v>66</v>
      </c>
    </row>
    <row r="1138" spans="1:17" x14ac:dyDescent="0.25">
      <c r="A1138">
        <v>2025</v>
      </c>
      <c r="B1138" s="2">
        <v>45748</v>
      </c>
      <c r="C1138" s="2">
        <v>45838</v>
      </c>
      <c r="D1138" t="s">
        <v>50</v>
      </c>
      <c r="E1138" t="s">
        <v>202</v>
      </c>
      <c r="F1138" t="s">
        <v>202</v>
      </c>
      <c r="G1138" t="s">
        <v>202</v>
      </c>
      <c r="H1138" t="s">
        <v>470</v>
      </c>
      <c r="I1138" t="s">
        <v>706</v>
      </c>
      <c r="J1138" t="s">
        <v>1387</v>
      </c>
      <c r="K1138" t="s">
        <v>1415</v>
      </c>
      <c r="L1138" t="s">
        <v>60</v>
      </c>
      <c r="M1138" t="s">
        <v>63</v>
      </c>
      <c r="N1138" t="s">
        <v>2687</v>
      </c>
      <c r="O1138" t="s">
        <v>65</v>
      </c>
      <c r="P1138" s="2">
        <v>45842</v>
      </c>
      <c r="Q1138" t="s">
        <v>66</v>
      </c>
    </row>
    <row r="1139" spans="1:17" x14ac:dyDescent="0.25">
      <c r="A1139">
        <v>2025</v>
      </c>
      <c r="B1139" s="2">
        <v>45748</v>
      </c>
      <c r="C1139" s="2">
        <v>45838</v>
      </c>
      <c r="D1139" t="s">
        <v>50</v>
      </c>
      <c r="E1139" t="s">
        <v>69</v>
      </c>
      <c r="F1139" t="s">
        <v>69</v>
      </c>
      <c r="G1139" t="s">
        <v>69</v>
      </c>
      <c r="H1139" t="s">
        <v>472</v>
      </c>
      <c r="I1139" t="s">
        <v>821</v>
      </c>
      <c r="J1139" t="s">
        <v>1328</v>
      </c>
      <c r="K1139" t="s">
        <v>1283</v>
      </c>
      <c r="L1139" t="s">
        <v>61</v>
      </c>
      <c r="M1139" t="s">
        <v>63</v>
      </c>
      <c r="N1139" t="s">
        <v>2688</v>
      </c>
      <c r="O1139" t="s">
        <v>65</v>
      </c>
      <c r="P1139" s="2">
        <v>45842</v>
      </c>
      <c r="Q1139" t="s">
        <v>66</v>
      </c>
    </row>
    <row r="1140" spans="1:17" x14ac:dyDescent="0.25">
      <c r="A1140">
        <v>2025</v>
      </c>
      <c r="B1140" s="2">
        <v>45748</v>
      </c>
      <c r="C1140" s="2">
        <v>45838</v>
      </c>
      <c r="D1140" t="s">
        <v>50</v>
      </c>
      <c r="E1140" t="s">
        <v>209</v>
      </c>
      <c r="F1140" t="s">
        <v>209</v>
      </c>
      <c r="G1140" t="s">
        <v>209</v>
      </c>
      <c r="H1140" t="s">
        <v>474</v>
      </c>
      <c r="I1140" t="s">
        <v>825</v>
      </c>
      <c r="J1140" t="s">
        <v>1283</v>
      </c>
      <c r="K1140" t="s">
        <v>1292</v>
      </c>
      <c r="L1140" t="s">
        <v>61</v>
      </c>
      <c r="M1140" t="s">
        <v>63</v>
      </c>
      <c r="N1140" t="s">
        <v>2689</v>
      </c>
      <c r="O1140" t="s">
        <v>65</v>
      </c>
      <c r="P1140" s="2">
        <v>45842</v>
      </c>
      <c r="Q1140" t="s">
        <v>66</v>
      </c>
    </row>
    <row r="1141" spans="1:17" x14ac:dyDescent="0.25">
      <c r="A1141">
        <v>2025</v>
      </c>
      <c r="B1141" s="2">
        <v>45748</v>
      </c>
      <c r="C1141" s="2">
        <v>45838</v>
      </c>
      <c r="D1141" t="s">
        <v>50</v>
      </c>
      <c r="E1141" t="s">
        <v>206</v>
      </c>
      <c r="F1141" t="s">
        <v>206</v>
      </c>
      <c r="G1141" t="s">
        <v>206</v>
      </c>
      <c r="H1141" t="s">
        <v>472</v>
      </c>
      <c r="I1141" t="s">
        <v>822</v>
      </c>
      <c r="J1141" t="s">
        <v>1309</v>
      </c>
      <c r="K1141" t="s">
        <v>1315</v>
      </c>
      <c r="L1141" t="s">
        <v>61</v>
      </c>
      <c r="M1141" t="s">
        <v>63</v>
      </c>
      <c r="N1141" t="s">
        <v>2690</v>
      </c>
      <c r="O1141" t="s">
        <v>65</v>
      </c>
      <c r="P1141" s="2">
        <v>45842</v>
      </c>
      <c r="Q1141" t="s">
        <v>66</v>
      </c>
    </row>
    <row r="1142" spans="1:17" x14ac:dyDescent="0.25">
      <c r="A1142">
        <v>2025</v>
      </c>
      <c r="B1142" s="2">
        <v>45748</v>
      </c>
      <c r="C1142" s="2">
        <v>45838</v>
      </c>
      <c r="D1142" t="s">
        <v>50</v>
      </c>
      <c r="E1142" t="s">
        <v>293</v>
      </c>
      <c r="F1142" t="s">
        <v>293</v>
      </c>
      <c r="G1142" t="s">
        <v>293</v>
      </c>
      <c r="H1142" t="s">
        <v>509</v>
      </c>
      <c r="I1142" t="s">
        <v>1036</v>
      </c>
      <c r="J1142" t="s">
        <v>1289</v>
      </c>
      <c r="K1142" t="s">
        <v>1289</v>
      </c>
      <c r="L1142" t="s">
        <v>61</v>
      </c>
      <c r="M1142" t="s">
        <v>63</v>
      </c>
      <c r="N1142" t="s">
        <v>2691</v>
      </c>
      <c r="O1142" t="s">
        <v>65</v>
      </c>
      <c r="P1142" s="2">
        <v>45842</v>
      </c>
      <c r="Q1142" t="s">
        <v>66</v>
      </c>
    </row>
    <row r="1143" spans="1:17" x14ac:dyDescent="0.25">
      <c r="A1143">
        <v>2025</v>
      </c>
      <c r="B1143" s="2">
        <v>45748</v>
      </c>
      <c r="C1143" s="2">
        <v>45838</v>
      </c>
      <c r="D1143" t="s">
        <v>50</v>
      </c>
      <c r="E1143" t="s">
        <v>213</v>
      </c>
      <c r="F1143" t="s">
        <v>213</v>
      </c>
      <c r="G1143" t="s">
        <v>213</v>
      </c>
      <c r="H1143" t="s">
        <v>474</v>
      </c>
      <c r="I1143" t="s">
        <v>829</v>
      </c>
      <c r="J1143" t="s">
        <v>1373</v>
      </c>
      <c r="K1143" t="s">
        <v>1314</v>
      </c>
      <c r="L1143" t="s">
        <v>60</v>
      </c>
      <c r="M1143" t="s">
        <v>63</v>
      </c>
      <c r="N1143" t="s">
        <v>2692</v>
      </c>
      <c r="O1143" t="s">
        <v>65</v>
      </c>
      <c r="P1143" s="2">
        <v>45842</v>
      </c>
      <c r="Q1143" t="s">
        <v>66</v>
      </c>
    </row>
    <row r="1144" spans="1:17" x14ac:dyDescent="0.25">
      <c r="A1144">
        <v>2025</v>
      </c>
      <c r="B1144" s="2">
        <v>45748</v>
      </c>
      <c r="C1144" s="2">
        <v>45838</v>
      </c>
      <c r="D1144" t="s">
        <v>50</v>
      </c>
      <c r="E1144" t="s">
        <v>85</v>
      </c>
      <c r="F1144" t="s">
        <v>85</v>
      </c>
      <c r="G1144" t="s">
        <v>85</v>
      </c>
      <c r="H1144" t="s">
        <v>474</v>
      </c>
      <c r="I1144" t="s">
        <v>830</v>
      </c>
      <c r="J1144" t="s">
        <v>1380</v>
      </c>
      <c r="K1144" t="s">
        <v>1368</v>
      </c>
      <c r="L1144" t="s">
        <v>61</v>
      </c>
      <c r="M1144" t="s">
        <v>63</v>
      </c>
      <c r="N1144" t="s">
        <v>2693</v>
      </c>
      <c r="O1144" t="s">
        <v>65</v>
      </c>
      <c r="P1144" s="2">
        <v>45842</v>
      </c>
      <c r="Q1144" t="s">
        <v>66</v>
      </c>
    </row>
    <row r="1145" spans="1:17" x14ac:dyDescent="0.25">
      <c r="A1145">
        <v>2025</v>
      </c>
      <c r="B1145" s="2">
        <v>45748</v>
      </c>
      <c r="C1145" s="2">
        <v>45838</v>
      </c>
      <c r="D1145" t="s">
        <v>50</v>
      </c>
      <c r="E1145" t="s">
        <v>212</v>
      </c>
      <c r="F1145" t="s">
        <v>212</v>
      </c>
      <c r="G1145" t="s">
        <v>212</v>
      </c>
      <c r="H1145" t="s">
        <v>474</v>
      </c>
      <c r="I1145" t="s">
        <v>827</v>
      </c>
      <c r="J1145" t="s">
        <v>1333</v>
      </c>
      <c r="K1145" t="s">
        <v>1289</v>
      </c>
      <c r="L1145" t="s">
        <v>61</v>
      </c>
      <c r="M1145" t="s">
        <v>63</v>
      </c>
      <c r="N1145" t="s">
        <v>2694</v>
      </c>
      <c r="O1145" t="s">
        <v>65</v>
      </c>
      <c r="P1145" s="2">
        <v>45842</v>
      </c>
      <c r="Q1145" t="s">
        <v>66</v>
      </c>
    </row>
    <row r="1146" spans="1:17" x14ac:dyDescent="0.25">
      <c r="A1146">
        <v>2025</v>
      </c>
      <c r="B1146" s="2">
        <v>45748</v>
      </c>
      <c r="C1146" s="2">
        <v>45838</v>
      </c>
      <c r="D1146" t="s">
        <v>50</v>
      </c>
      <c r="E1146" t="s">
        <v>294</v>
      </c>
      <c r="F1146" t="s">
        <v>294</v>
      </c>
      <c r="G1146" t="s">
        <v>294</v>
      </c>
      <c r="H1146" t="s">
        <v>474</v>
      </c>
      <c r="I1146" t="s">
        <v>1037</v>
      </c>
      <c r="J1146" t="s">
        <v>1303</v>
      </c>
      <c r="K1146" t="s">
        <v>1296</v>
      </c>
      <c r="L1146" t="s">
        <v>61</v>
      </c>
      <c r="M1146" t="s">
        <v>63</v>
      </c>
      <c r="N1146" t="s">
        <v>2695</v>
      </c>
      <c r="O1146" t="s">
        <v>65</v>
      </c>
      <c r="P1146" s="2">
        <v>45842</v>
      </c>
      <c r="Q1146" t="s">
        <v>66</v>
      </c>
    </row>
    <row r="1147" spans="1:17" x14ac:dyDescent="0.25">
      <c r="A1147">
        <v>2025</v>
      </c>
      <c r="B1147" s="2">
        <v>45748</v>
      </c>
      <c r="C1147" s="2">
        <v>45838</v>
      </c>
      <c r="D1147" t="s">
        <v>50</v>
      </c>
      <c r="E1147" t="s">
        <v>286</v>
      </c>
      <c r="F1147" t="s">
        <v>286</v>
      </c>
      <c r="G1147" t="s">
        <v>286</v>
      </c>
      <c r="H1147" t="s">
        <v>474</v>
      </c>
      <c r="I1147" t="s">
        <v>1022</v>
      </c>
      <c r="J1147" t="s">
        <v>1291</v>
      </c>
      <c r="K1147" t="s">
        <v>1325</v>
      </c>
      <c r="L1147" t="s">
        <v>61</v>
      </c>
      <c r="M1147" t="s">
        <v>63</v>
      </c>
      <c r="N1147" t="s">
        <v>2696</v>
      </c>
      <c r="O1147" t="s">
        <v>65</v>
      </c>
      <c r="P1147" s="2">
        <v>45842</v>
      </c>
      <c r="Q1147" t="s">
        <v>66</v>
      </c>
    </row>
    <row r="1148" spans="1:17" x14ac:dyDescent="0.25">
      <c r="A1148">
        <v>2025</v>
      </c>
      <c r="B1148" s="2">
        <v>45748</v>
      </c>
      <c r="C1148" s="2">
        <v>45838</v>
      </c>
      <c r="D1148" t="s">
        <v>50</v>
      </c>
      <c r="E1148" t="s">
        <v>103</v>
      </c>
      <c r="F1148" t="s">
        <v>103</v>
      </c>
      <c r="G1148" t="s">
        <v>103</v>
      </c>
      <c r="H1148" t="s">
        <v>480</v>
      </c>
      <c r="I1148" t="s">
        <v>1280</v>
      </c>
      <c r="J1148" t="s">
        <v>1296</v>
      </c>
      <c r="K1148" t="s">
        <v>1354</v>
      </c>
      <c r="L1148" t="s">
        <v>60</v>
      </c>
      <c r="M1148" t="s">
        <v>63</v>
      </c>
      <c r="N1148" t="s">
        <v>2697</v>
      </c>
      <c r="O1148" t="s">
        <v>65</v>
      </c>
      <c r="P1148" s="2">
        <v>45842</v>
      </c>
      <c r="Q1148" t="s">
        <v>66</v>
      </c>
    </row>
    <row r="1149" spans="1:17" x14ac:dyDescent="0.25">
      <c r="A1149">
        <v>2025</v>
      </c>
      <c r="B1149" s="2">
        <v>45748</v>
      </c>
      <c r="C1149" s="2">
        <v>45838</v>
      </c>
      <c r="D1149" t="s">
        <v>50</v>
      </c>
      <c r="E1149" t="s">
        <v>113</v>
      </c>
      <c r="F1149" t="s">
        <v>113</v>
      </c>
      <c r="G1149" t="s">
        <v>113</v>
      </c>
      <c r="H1149" t="s">
        <v>474</v>
      </c>
      <c r="I1149" t="s">
        <v>828</v>
      </c>
      <c r="J1149" t="s">
        <v>1388</v>
      </c>
      <c r="K1149" t="s">
        <v>1289</v>
      </c>
      <c r="L1149" t="s">
        <v>60</v>
      </c>
      <c r="M1149" t="s">
        <v>63</v>
      </c>
      <c r="N1149" t="s">
        <v>2698</v>
      </c>
      <c r="O1149" t="s">
        <v>65</v>
      </c>
      <c r="P1149" s="2">
        <v>45842</v>
      </c>
      <c r="Q1149" t="s">
        <v>66</v>
      </c>
    </row>
    <row r="1150" spans="1:17" x14ac:dyDescent="0.25">
      <c r="A1150">
        <v>2025</v>
      </c>
      <c r="B1150" s="2">
        <v>45748</v>
      </c>
      <c r="C1150" s="2">
        <v>45838</v>
      </c>
      <c r="D1150" t="s">
        <v>50</v>
      </c>
      <c r="E1150" t="s">
        <v>82</v>
      </c>
      <c r="F1150" t="s">
        <v>82</v>
      </c>
      <c r="G1150" t="s">
        <v>82</v>
      </c>
      <c r="H1150" t="s">
        <v>407</v>
      </c>
      <c r="I1150" t="s">
        <v>1262</v>
      </c>
      <c r="J1150" t="s">
        <v>1474</v>
      </c>
      <c r="K1150" t="s">
        <v>1328</v>
      </c>
      <c r="L1150" t="s">
        <v>61</v>
      </c>
      <c r="M1150" t="s">
        <v>62</v>
      </c>
      <c r="N1150" t="s">
        <v>2699</v>
      </c>
      <c r="O1150" t="s">
        <v>65</v>
      </c>
      <c r="P1150" s="2">
        <v>45842</v>
      </c>
      <c r="Q1150" t="s">
        <v>66</v>
      </c>
    </row>
    <row r="1151" spans="1:17" x14ac:dyDescent="0.25">
      <c r="A1151">
        <v>2025</v>
      </c>
      <c r="B1151" s="2">
        <v>45748</v>
      </c>
      <c r="C1151" s="2">
        <v>45838</v>
      </c>
      <c r="D1151" t="s">
        <v>50</v>
      </c>
      <c r="E1151" t="s">
        <v>82</v>
      </c>
      <c r="F1151" t="s">
        <v>82</v>
      </c>
      <c r="G1151" t="s">
        <v>82</v>
      </c>
      <c r="H1151" t="s">
        <v>407</v>
      </c>
      <c r="I1151" t="s">
        <v>1262</v>
      </c>
      <c r="J1151" t="s">
        <v>1474</v>
      </c>
      <c r="K1151" t="s">
        <v>1328</v>
      </c>
      <c r="L1151" t="s">
        <v>61</v>
      </c>
      <c r="M1151" t="s">
        <v>64</v>
      </c>
      <c r="N1151" t="s">
        <v>2700</v>
      </c>
      <c r="O1151" t="s">
        <v>65</v>
      </c>
      <c r="P1151" s="2">
        <v>45842</v>
      </c>
      <c r="Q1151" t="s">
        <v>66</v>
      </c>
    </row>
    <row r="1152" spans="1:17" x14ac:dyDescent="0.25">
      <c r="A1152">
        <v>2025</v>
      </c>
      <c r="B1152" s="2">
        <v>45748</v>
      </c>
      <c r="C1152" s="2">
        <v>45838</v>
      </c>
      <c r="D1152" t="s">
        <v>50</v>
      </c>
      <c r="E1152" t="s">
        <v>71</v>
      </c>
      <c r="F1152" t="s">
        <v>71</v>
      </c>
      <c r="G1152" t="s">
        <v>71</v>
      </c>
      <c r="H1152" t="s">
        <v>2710</v>
      </c>
      <c r="I1152" t="s">
        <v>996</v>
      </c>
      <c r="J1152" t="s">
        <v>1343</v>
      </c>
      <c r="K1152" t="s">
        <v>1348</v>
      </c>
      <c r="L1152" t="s">
        <v>60</v>
      </c>
      <c r="M1152" t="s">
        <v>62</v>
      </c>
      <c r="N1152" t="s">
        <v>2726</v>
      </c>
      <c r="O1152" t="s">
        <v>65</v>
      </c>
      <c r="P1152" s="2">
        <v>45842</v>
      </c>
      <c r="Q1152" t="s">
        <v>66</v>
      </c>
    </row>
    <row r="1153" spans="1:17" x14ac:dyDescent="0.25">
      <c r="A1153">
        <v>2025</v>
      </c>
      <c r="B1153" s="2">
        <v>45748</v>
      </c>
      <c r="C1153" s="2">
        <v>45838</v>
      </c>
      <c r="D1153" t="s">
        <v>50</v>
      </c>
      <c r="E1153" t="s">
        <v>2704</v>
      </c>
      <c r="F1153" t="s">
        <v>2704</v>
      </c>
      <c r="G1153" t="s">
        <v>2704</v>
      </c>
      <c r="H1153" t="s">
        <v>2710</v>
      </c>
      <c r="I1153" t="s">
        <v>2715</v>
      </c>
      <c r="J1153" t="s">
        <v>1343</v>
      </c>
      <c r="K1153" t="s">
        <v>1398</v>
      </c>
      <c r="L1153" t="s">
        <v>61</v>
      </c>
      <c r="M1153" t="s">
        <v>63</v>
      </c>
      <c r="N1153" t="s">
        <v>2727</v>
      </c>
      <c r="O1153" t="s">
        <v>65</v>
      </c>
      <c r="P1153" s="2">
        <v>45842</v>
      </c>
      <c r="Q1153" t="s">
        <v>66</v>
      </c>
    </row>
    <row r="1154" spans="1:17" x14ac:dyDescent="0.25">
      <c r="A1154">
        <v>2025</v>
      </c>
      <c r="B1154" s="2">
        <v>45748</v>
      </c>
      <c r="C1154" s="2">
        <v>45838</v>
      </c>
      <c r="D1154" t="s">
        <v>50</v>
      </c>
      <c r="E1154" t="s">
        <v>103</v>
      </c>
      <c r="F1154" t="s">
        <v>103</v>
      </c>
      <c r="G1154" t="s">
        <v>103</v>
      </c>
      <c r="H1154" t="s">
        <v>2711</v>
      </c>
      <c r="I1154" t="s">
        <v>2716</v>
      </c>
      <c r="J1154" t="s">
        <v>1348</v>
      </c>
      <c r="K1154" t="s">
        <v>1373</v>
      </c>
      <c r="L1154" t="s">
        <v>60</v>
      </c>
      <c r="M1154" t="s">
        <v>64</v>
      </c>
      <c r="N1154" t="s">
        <v>2728</v>
      </c>
      <c r="O1154" t="s">
        <v>65</v>
      </c>
      <c r="P1154" s="2">
        <v>45842</v>
      </c>
      <c r="Q1154" t="s">
        <v>66</v>
      </c>
    </row>
    <row r="1155" spans="1:17" x14ac:dyDescent="0.25">
      <c r="A1155">
        <v>2025</v>
      </c>
      <c r="B1155" s="2">
        <v>45748</v>
      </c>
      <c r="C1155" s="2">
        <v>45838</v>
      </c>
      <c r="D1155" t="s">
        <v>50</v>
      </c>
      <c r="E1155" t="s">
        <v>74</v>
      </c>
      <c r="F1155" t="s">
        <v>74</v>
      </c>
      <c r="G1155" t="s">
        <v>74</v>
      </c>
      <c r="H1155" t="s">
        <v>2710</v>
      </c>
      <c r="I1155" t="s">
        <v>2717</v>
      </c>
      <c r="J1155" t="s">
        <v>2723</v>
      </c>
      <c r="K1155" t="s">
        <v>1317</v>
      </c>
      <c r="L1155" t="s">
        <v>60</v>
      </c>
      <c r="M1155" t="s">
        <v>62</v>
      </c>
      <c r="N1155" t="s">
        <v>2729</v>
      </c>
      <c r="O1155" t="s">
        <v>65</v>
      </c>
      <c r="P1155" s="2">
        <v>45842</v>
      </c>
      <c r="Q1155" t="s">
        <v>66</v>
      </c>
    </row>
    <row r="1156" spans="1:17" x14ac:dyDescent="0.25">
      <c r="A1156">
        <v>2025</v>
      </c>
      <c r="B1156" s="2">
        <v>45748</v>
      </c>
      <c r="C1156" s="2">
        <v>45838</v>
      </c>
      <c r="D1156" t="s">
        <v>50</v>
      </c>
      <c r="E1156" t="s">
        <v>2705</v>
      </c>
      <c r="F1156" t="s">
        <v>2705</v>
      </c>
      <c r="G1156" t="s">
        <v>2705</v>
      </c>
      <c r="H1156" t="s">
        <v>2711</v>
      </c>
      <c r="I1156" t="s">
        <v>694</v>
      </c>
      <c r="J1156" t="s">
        <v>1346</v>
      </c>
      <c r="K1156" t="s">
        <v>1315</v>
      </c>
      <c r="L1156" t="s">
        <v>60</v>
      </c>
      <c r="M1156" t="s">
        <v>63</v>
      </c>
      <c r="N1156" t="s">
        <v>2730</v>
      </c>
      <c r="O1156" t="s">
        <v>65</v>
      </c>
      <c r="P1156" s="2">
        <v>45842</v>
      </c>
      <c r="Q1156" t="s">
        <v>66</v>
      </c>
    </row>
    <row r="1157" spans="1:17" x14ac:dyDescent="0.25">
      <c r="A1157">
        <v>2025</v>
      </c>
      <c r="B1157" s="2">
        <v>45748</v>
      </c>
      <c r="C1157" s="2">
        <v>45838</v>
      </c>
      <c r="D1157" t="s">
        <v>50</v>
      </c>
      <c r="E1157" t="s">
        <v>2706</v>
      </c>
      <c r="F1157" t="s">
        <v>2706</v>
      </c>
      <c r="G1157" t="s">
        <v>2706</v>
      </c>
      <c r="H1157" t="s">
        <v>2712</v>
      </c>
      <c r="I1157" t="s">
        <v>2718</v>
      </c>
      <c r="J1157" t="s">
        <v>2724</v>
      </c>
      <c r="K1157" t="s">
        <v>1389</v>
      </c>
      <c r="L1157" t="s">
        <v>60</v>
      </c>
      <c r="M1157" t="s">
        <v>63</v>
      </c>
      <c r="N1157" t="s">
        <v>2731</v>
      </c>
      <c r="O1157" t="s">
        <v>65</v>
      </c>
      <c r="P1157" s="2">
        <v>45842</v>
      </c>
      <c r="Q1157" t="s">
        <v>66</v>
      </c>
    </row>
    <row r="1158" spans="1:17" x14ac:dyDescent="0.25">
      <c r="A1158">
        <v>2025</v>
      </c>
      <c r="B1158" s="2">
        <v>45748</v>
      </c>
      <c r="C1158" s="2">
        <v>45838</v>
      </c>
      <c r="D1158" t="s">
        <v>50</v>
      </c>
      <c r="E1158" t="s">
        <v>2704</v>
      </c>
      <c r="F1158" t="s">
        <v>2704</v>
      </c>
      <c r="G1158" t="s">
        <v>2704</v>
      </c>
      <c r="H1158" t="s">
        <v>2711</v>
      </c>
      <c r="I1158" t="s">
        <v>2719</v>
      </c>
      <c r="J1158" t="s">
        <v>2725</v>
      </c>
      <c r="K1158" t="s">
        <v>1389</v>
      </c>
      <c r="L1158" t="s">
        <v>60</v>
      </c>
      <c r="M1158" t="s">
        <v>64</v>
      </c>
      <c r="N1158" t="s">
        <v>2732</v>
      </c>
      <c r="O1158" t="s">
        <v>65</v>
      </c>
      <c r="P1158" s="2">
        <v>45842</v>
      </c>
      <c r="Q1158" t="s">
        <v>66</v>
      </c>
    </row>
    <row r="1159" spans="1:17" x14ac:dyDescent="0.25">
      <c r="A1159">
        <v>2025</v>
      </c>
      <c r="B1159" s="2">
        <v>45748</v>
      </c>
      <c r="C1159" s="2">
        <v>45838</v>
      </c>
      <c r="D1159" t="s">
        <v>50</v>
      </c>
      <c r="E1159" t="s">
        <v>2707</v>
      </c>
      <c r="F1159" t="s">
        <v>2707</v>
      </c>
      <c r="G1159" t="s">
        <v>2707</v>
      </c>
      <c r="H1159" t="s">
        <v>2713</v>
      </c>
      <c r="I1159" t="s">
        <v>2719</v>
      </c>
      <c r="J1159" t="s">
        <v>2725</v>
      </c>
      <c r="K1159" t="s">
        <v>1389</v>
      </c>
      <c r="L1159" t="s">
        <v>60</v>
      </c>
      <c r="M1159" t="s">
        <v>62</v>
      </c>
      <c r="N1159" t="s">
        <v>2733</v>
      </c>
      <c r="O1159" t="s">
        <v>65</v>
      </c>
      <c r="P1159" s="2">
        <v>45842</v>
      </c>
      <c r="Q1159" t="s">
        <v>66</v>
      </c>
    </row>
    <row r="1160" spans="1:17" x14ac:dyDescent="0.25">
      <c r="A1160">
        <v>2025</v>
      </c>
      <c r="B1160" s="2">
        <v>45748</v>
      </c>
      <c r="C1160" s="2">
        <v>45838</v>
      </c>
      <c r="D1160" t="s">
        <v>50</v>
      </c>
      <c r="E1160" t="s">
        <v>2704</v>
      </c>
      <c r="F1160" t="s">
        <v>2704</v>
      </c>
      <c r="G1160" t="s">
        <v>2704</v>
      </c>
      <c r="H1160" t="s">
        <v>2714</v>
      </c>
      <c r="I1160" t="s">
        <v>2720</v>
      </c>
      <c r="J1160" t="s">
        <v>1296</v>
      </c>
      <c r="K1160" t="s">
        <v>1296</v>
      </c>
      <c r="L1160" t="s">
        <v>60</v>
      </c>
      <c r="M1160" t="s">
        <v>63</v>
      </c>
      <c r="N1160" t="s">
        <v>2734</v>
      </c>
      <c r="O1160" t="s">
        <v>65</v>
      </c>
      <c r="P1160" s="2">
        <v>45842</v>
      </c>
      <c r="Q1160" t="s">
        <v>66</v>
      </c>
    </row>
    <row r="1161" spans="1:17" x14ac:dyDescent="0.25">
      <c r="A1161">
        <v>2025</v>
      </c>
      <c r="B1161" s="2">
        <v>45748</v>
      </c>
      <c r="C1161" s="2">
        <v>45838</v>
      </c>
      <c r="D1161" t="s">
        <v>50</v>
      </c>
      <c r="E1161" t="s">
        <v>124</v>
      </c>
      <c r="F1161" t="s">
        <v>124</v>
      </c>
      <c r="G1161" t="s">
        <v>124</v>
      </c>
      <c r="H1161" t="s">
        <v>413</v>
      </c>
      <c r="I1161" t="s">
        <v>717</v>
      </c>
      <c r="J1161" t="s">
        <v>1362</v>
      </c>
      <c r="K1161" t="s">
        <v>1327</v>
      </c>
      <c r="L1161" t="s">
        <v>61</v>
      </c>
      <c r="M1161" t="s">
        <v>63</v>
      </c>
      <c r="N1161" t="s">
        <v>2735</v>
      </c>
      <c r="O1161" t="s">
        <v>65</v>
      </c>
      <c r="P1161" s="2">
        <v>45842</v>
      </c>
      <c r="Q1161" t="s">
        <v>66</v>
      </c>
    </row>
    <row r="1162" spans="1:17" x14ac:dyDescent="0.25">
      <c r="A1162">
        <v>2025</v>
      </c>
      <c r="B1162" s="2">
        <v>45748</v>
      </c>
      <c r="C1162" s="2">
        <v>45838</v>
      </c>
      <c r="D1162" t="s">
        <v>50</v>
      </c>
      <c r="E1162" t="s">
        <v>2708</v>
      </c>
      <c r="F1162" t="s">
        <v>2708</v>
      </c>
      <c r="G1162" t="s">
        <v>2708</v>
      </c>
      <c r="H1162" t="s">
        <v>2710</v>
      </c>
      <c r="I1162" t="s">
        <v>547</v>
      </c>
      <c r="J1162" t="s">
        <v>1444</v>
      </c>
      <c r="K1162" t="s">
        <v>1448</v>
      </c>
      <c r="L1162" t="s">
        <v>60</v>
      </c>
      <c r="M1162" t="s">
        <v>64</v>
      </c>
      <c r="N1162" t="s">
        <v>2736</v>
      </c>
      <c r="O1162" t="s">
        <v>65</v>
      </c>
      <c r="P1162" s="2">
        <v>45842</v>
      </c>
      <c r="Q1162" t="s">
        <v>66</v>
      </c>
    </row>
    <row r="1163" spans="1:17" x14ac:dyDescent="0.25">
      <c r="A1163">
        <v>2025</v>
      </c>
      <c r="B1163" s="2">
        <v>45748</v>
      </c>
      <c r="C1163" s="2">
        <v>45838</v>
      </c>
      <c r="D1163" t="s">
        <v>50</v>
      </c>
      <c r="E1163" t="s">
        <v>85</v>
      </c>
      <c r="F1163" t="s">
        <v>85</v>
      </c>
      <c r="G1163" t="s">
        <v>85</v>
      </c>
      <c r="H1163" t="s">
        <v>2710</v>
      </c>
      <c r="I1163" t="s">
        <v>717</v>
      </c>
      <c r="J1163" t="s">
        <v>1362</v>
      </c>
      <c r="K1163" t="s">
        <v>1327</v>
      </c>
      <c r="L1163" t="s">
        <v>61</v>
      </c>
      <c r="M1163" t="s">
        <v>62</v>
      </c>
      <c r="N1163" t="s">
        <v>2737</v>
      </c>
      <c r="O1163" t="s">
        <v>65</v>
      </c>
      <c r="P1163" s="2">
        <v>45842</v>
      </c>
      <c r="Q1163" t="s">
        <v>66</v>
      </c>
    </row>
    <row r="1164" spans="1:17" x14ac:dyDescent="0.25">
      <c r="A1164">
        <v>2025</v>
      </c>
      <c r="B1164" s="2">
        <v>45748</v>
      </c>
      <c r="C1164" s="2">
        <v>45838</v>
      </c>
      <c r="D1164" t="s">
        <v>50</v>
      </c>
      <c r="E1164" t="s">
        <v>2709</v>
      </c>
      <c r="F1164" t="s">
        <v>2709</v>
      </c>
      <c r="G1164" t="s">
        <v>2709</v>
      </c>
      <c r="H1164" t="s">
        <v>2711</v>
      </c>
      <c r="I1164" t="s">
        <v>2721</v>
      </c>
      <c r="J1164" t="s">
        <v>1392</v>
      </c>
      <c r="K1164" t="s">
        <v>1361</v>
      </c>
      <c r="L1164" t="s">
        <v>60</v>
      </c>
      <c r="M1164" t="s">
        <v>63</v>
      </c>
      <c r="N1164" t="s">
        <v>2738</v>
      </c>
      <c r="O1164" t="s">
        <v>65</v>
      </c>
      <c r="P1164" s="2">
        <v>45842</v>
      </c>
      <c r="Q1164" t="s">
        <v>66</v>
      </c>
    </row>
    <row r="1165" spans="1:17" x14ac:dyDescent="0.25">
      <c r="A1165">
        <v>2025</v>
      </c>
      <c r="B1165" s="2">
        <v>45748</v>
      </c>
      <c r="C1165" s="2">
        <v>45838</v>
      </c>
      <c r="D1165" t="s">
        <v>50</v>
      </c>
      <c r="E1165" t="s">
        <v>375</v>
      </c>
      <c r="F1165" t="s">
        <v>375</v>
      </c>
      <c r="G1165" t="s">
        <v>375</v>
      </c>
      <c r="H1165" t="s">
        <v>2710</v>
      </c>
      <c r="I1165" t="s">
        <v>2722</v>
      </c>
      <c r="J1165" t="s">
        <v>1385</v>
      </c>
      <c r="K1165" t="s">
        <v>1312</v>
      </c>
      <c r="L1165" t="s">
        <v>60</v>
      </c>
      <c r="M1165" t="s">
        <v>63</v>
      </c>
      <c r="N1165" t="s">
        <v>2739</v>
      </c>
      <c r="O1165" t="s">
        <v>65</v>
      </c>
      <c r="P1165" s="2">
        <v>45842</v>
      </c>
      <c r="Q1165" t="s">
        <v>66</v>
      </c>
    </row>
    <row r="1166" spans="1:17" x14ac:dyDescent="0.25">
      <c r="A1166">
        <v>2025</v>
      </c>
      <c r="B1166" s="2">
        <v>45748</v>
      </c>
      <c r="C1166" s="2">
        <v>45838</v>
      </c>
      <c r="D1166" t="s">
        <v>50</v>
      </c>
      <c r="E1166" t="s">
        <v>2707</v>
      </c>
      <c r="F1166" t="s">
        <v>2707</v>
      </c>
      <c r="G1166" t="s">
        <v>2707</v>
      </c>
      <c r="H1166" t="s">
        <v>2713</v>
      </c>
      <c r="I1166" t="s">
        <v>2719</v>
      </c>
      <c r="J1166" t="s">
        <v>2725</v>
      </c>
      <c r="K1166" t="s">
        <v>1389</v>
      </c>
      <c r="L1166" t="s">
        <v>60</v>
      </c>
      <c r="M1166" t="s">
        <v>63</v>
      </c>
      <c r="N1166" t="s">
        <v>2740</v>
      </c>
      <c r="O1166" t="s">
        <v>65</v>
      </c>
      <c r="P1166" s="2">
        <v>45842</v>
      </c>
      <c r="Q1166" t="s">
        <v>66</v>
      </c>
    </row>
    <row r="1167" spans="1:17" x14ac:dyDescent="0.25">
      <c r="A1167">
        <v>2025</v>
      </c>
      <c r="B1167" s="2">
        <v>45748</v>
      </c>
      <c r="C1167" s="2">
        <v>45838</v>
      </c>
      <c r="D1167" t="s">
        <v>50</v>
      </c>
      <c r="E1167" t="s">
        <v>74</v>
      </c>
      <c r="F1167" t="s">
        <v>74</v>
      </c>
      <c r="G1167" t="s">
        <v>74</v>
      </c>
      <c r="H1167" t="s">
        <v>2710</v>
      </c>
      <c r="I1167" t="s">
        <v>698</v>
      </c>
      <c r="J1167" t="s">
        <v>1358</v>
      </c>
      <c r="K1167" t="s">
        <v>1378</v>
      </c>
      <c r="L1167" t="s">
        <v>60</v>
      </c>
      <c r="M1167" t="s">
        <v>63</v>
      </c>
      <c r="N1167" t="s">
        <v>2741</v>
      </c>
      <c r="O1167" t="s">
        <v>65</v>
      </c>
      <c r="P1167" s="2">
        <v>45842</v>
      </c>
      <c r="Q1167" t="s">
        <v>66</v>
      </c>
    </row>
    <row r="1168" spans="1:17" x14ac:dyDescent="0.25">
      <c r="A1168">
        <v>2025</v>
      </c>
      <c r="B1168" s="2">
        <v>45748</v>
      </c>
      <c r="C1168" s="2">
        <v>45838</v>
      </c>
      <c r="D1168" t="s">
        <v>50</v>
      </c>
      <c r="E1168" t="s">
        <v>106</v>
      </c>
      <c r="F1168" t="s">
        <v>106</v>
      </c>
      <c r="G1168" t="s">
        <v>106</v>
      </c>
      <c r="H1168" t="s">
        <v>2793</v>
      </c>
      <c r="I1168" t="s">
        <v>685</v>
      </c>
      <c r="J1168" t="s">
        <v>1312</v>
      </c>
      <c r="K1168" t="s">
        <v>1298</v>
      </c>
      <c r="L1168" t="s">
        <v>60</v>
      </c>
      <c r="M1168" t="s">
        <v>63</v>
      </c>
      <c r="N1168" t="s">
        <v>2904</v>
      </c>
      <c r="O1168" t="s">
        <v>65</v>
      </c>
      <c r="P1168" s="2">
        <v>45842</v>
      </c>
      <c r="Q1168" t="s">
        <v>66</v>
      </c>
    </row>
    <row r="1169" spans="1:17" x14ac:dyDescent="0.25">
      <c r="A1169">
        <v>2025</v>
      </c>
      <c r="B1169" s="2">
        <v>45748</v>
      </c>
      <c r="C1169" s="2">
        <v>45838</v>
      </c>
      <c r="D1169" t="s">
        <v>50</v>
      </c>
      <c r="E1169" t="s">
        <v>106</v>
      </c>
      <c r="F1169" t="s">
        <v>106</v>
      </c>
      <c r="G1169" t="s">
        <v>106</v>
      </c>
      <c r="H1169" t="s">
        <v>2793</v>
      </c>
      <c r="I1169" t="s">
        <v>663</v>
      </c>
      <c r="J1169" t="s">
        <v>1343</v>
      </c>
      <c r="K1169" t="s">
        <v>1333</v>
      </c>
      <c r="L1169" t="s">
        <v>60</v>
      </c>
      <c r="M1169" t="s">
        <v>63</v>
      </c>
      <c r="N1169" t="s">
        <v>2905</v>
      </c>
      <c r="O1169" t="s">
        <v>65</v>
      </c>
      <c r="P1169" s="2">
        <v>45842</v>
      </c>
      <c r="Q1169" t="s">
        <v>66</v>
      </c>
    </row>
    <row r="1170" spans="1:17" x14ac:dyDescent="0.25">
      <c r="A1170">
        <v>2025</v>
      </c>
      <c r="B1170" s="2">
        <v>45748</v>
      </c>
      <c r="C1170" s="2">
        <v>45838</v>
      </c>
      <c r="D1170" t="s">
        <v>50</v>
      </c>
      <c r="E1170" t="s">
        <v>2742</v>
      </c>
      <c r="F1170" t="s">
        <v>2742</v>
      </c>
      <c r="G1170" t="s">
        <v>2742</v>
      </c>
      <c r="H1170" t="s">
        <v>2794</v>
      </c>
      <c r="I1170" t="s">
        <v>613</v>
      </c>
      <c r="J1170" t="s">
        <v>1325</v>
      </c>
      <c r="K1170" t="s">
        <v>1297</v>
      </c>
      <c r="L1170" t="s">
        <v>60</v>
      </c>
      <c r="M1170" t="s">
        <v>63</v>
      </c>
      <c r="N1170" t="s">
        <v>2906</v>
      </c>
      <c r="O1170" t="s">
        <v>65</v>
      </c>
      <c r="P1170" s="2">
        <v>45842</v>
      </c>
      <c r="Q1170" t="s">
        <v>66</v>
      </c>
    </row>
    <row r="1171" spans="1:17" x14ac:dyDescent="0.25">
      <c r="A1171">
        <v>2025</v>
      </c>
      <c r="B1171" s="2">
        <v>45748</v>
      </c>
      <c r="C1171" s="2">
        <v>45838</v>
      </c>
      <c r="D1171" t="s">
        <v>50</v>
      </c>
      <c r="E1171" t="s">
        <v>106</v>
      </c>
      <c r="F1171" t="s">
        <v>106</v>
      </c>
      <c r="G1171" t="s">
        <v>106</v>
      </c>
      <c r="H1171" t="s">
        <v>2795</v>
      </c>
      <c r="I1171" t="s">
        <v>2811</v>
      </c>
      <c r="J1171" t="s">
        <v>1315</v>
      </c>
      <c r="K1171" t="s">
        <v>1291</v>
      </c>
      <c r="L1171" t="s">
        <v>60</v>
      </c>
      <c r="M1171" t="s">
        <v>63</v>
      </c>
      <c r="N1171" t="s">
        <v>2907</v>
      </c>
      <c r="O1171" t="s">
        <v>65</v>
      </c>
      <c r="P1171" s="2">
        <v>45842</v>
      </c>
      <c r="Q1171" t="s">
        <v>66</v>
      </c>
    </row>
    <row r="1172" spans="1:17" x14ac:dyDescent="0.25">
      <c r="A1172">
        <v>2025</v>
      </c>
      <c r="B1172" s="2">
        <v>45748</v>
      </c>
      <c r="C1172" s="2">
        <v>45838</v>
      </c>
      <c r="D1172" t="s">
        <v>50</v>
      </c>
      <c r="E1172" t="s">
        <v>106</v>
      </c>
      <c r="F1172" t="s">
        <v>106</v>
      </c>
      <c r="G1172" t="s">
        <v>106</v>
      </c>
      <c r="H1172" t="s">
        <v>2795</v>
      </c>
      <c r="I1172" t="s">
        <v>2812</v>
      </c>
      <c r="J1172" t="s">
        <v>1305</v>
      </c>
      <c r="K1172" t="s">
        <v>1291</v>
      </c>
      <c r="L1172" t="s">
        <v>60</v>
      </c>
      <c r="M1172" t="s">
        <v>63</v>
      </c>
      <c r="N1172" t="s">
        <v>2908</v>
      </c>
      <c r="O1172" t="s">
        <v>65</v>
      </c>
      <c r="P1172" s="2">
        <v>45842</v>
      </c>
      <c r="Q1172" t="s">
        <v>66</v>
      </c>
    </row>
    <row r="1173" spans="1:17" x14ac:dyDescent="0.25">
      <c r="A1173">
        <v>2025</v>
      </c>
      <c r="B1173" s="2">
        <v>45748</v>
      </c>
      <c r="C1173" s="2">
        <v>45838</v>
      </c>
      <c r="D1173" t="s">
        <v>50</v>
      </c>
      <c r="E1173" t="s">
        <v>2743</v>
      </c>
      <c r="F1173" t="s">
        <v>2743</v>
      </c>
      <c r="G1173" t="s">
        <v>2743</v>
      </c>
      <c r="H1173" t="s">
        <v>2793</v>
      </c>
      <c r="I1173" t="s">
        <v>1179</v>
      </c>
      <c r="J1173" t="s">
        <v>1346</v>
      </c>
      <c r="K1173" t="s">
        <v>1313</v>
      </c>
      <c r="L1173" t="s">
        <v>60</v>
      </c>
      <c r="M1173" t="s">
        <v>63</v>
      </c>
      <c r="N1173" t="s">
        <v>2909</v>
      </c>
      <c r="O1173" t="s">
        <v>65</v>
      </c>
      <c r="P1173" s="2">
        <v>45842</v>
      </c>
      <c r="Q1173" t="s">
        <v>66</v>
      </c>
    </row>
    <row r="1174" spans="1:17" x14ac:dyDescent="0.25">
      <c r="A1174">
        <v>2025</v>
      </c>
      <c r="B1174" s="2">
        <v>45748</v>
      </c>
      <c r="C1174" s="2">
        <v>45838</v>
      </c>
      <c r="D1174" t="s">
        <v>50</v>
      </c>
      <c r="E1174" t="s">
        <v>2743</v>
      </c>
      <c r="F1174" t="s">
        <v>2743</v>
      </c>
      <c r="G1174" t="s">
        <v>2743</v>
      </c>
      <c r="H1174" t="s">
        <v>2795</v>
      </c>
      <c r="I1174" t="s">
        <v>2813</v>
      </c>
      <c r="J1174" t="s">
        <v>1291</v>
      </c>
      <c r="K1174" t="s">
        <v>1423</v>
      </c>
      <c r="L1174" t="s">
        <v>60</v>
      </c>
      <c r="M1174" t="s">
        <v>63</v>
      </c>
      <c r="N1174" t="s">
        <v>2910</v>
      </c>
      <c r="O1174" t="s">
        <v>65</v>
      </c>
      <c r="P1174" s="2">
        <v>45842</v>
      </c>
      <c r="Q1174" t="s">
        <v>66</v>
      </c>
    </row>
    <row r="1175" spans="1:17" x14ac:dyDescent="0.25">
      <c r="A1175">
        <v>2025</v>
      </c>
      <c r="B1175" s="2">
        <v>45748</v>
      </c>
      <c r="C1175" s="2">
        <v>45838</v>
      </c>
      <c r="D1175" t="s">
        <v>50</v>
      </c>
      <c r="E1175" t="s">
        <v>2744</v>
      </c>
      <c r="F1175" t="s">
        <v>2744</v>
      </c>
      <c r="G1175" t="s">
        <v>2744</v>
      </c>
      <c r="H1175" t="s">
        <v>2744</v>
      </c>
      <c r="I1175" t="s">
        <v>862</v>
      </c>
      <c r="J1175" t="s">
        <v>1281</v>
      </c>
      <c r="K1175" t="s">
        <v>1285</v>
      </c>
      <c r="L1175" t="s">
        <v>60</v>
      </c>
      <c r="M1175" t="s">
        <v>63</v>
      </c>
      <c r="N1175" t="s">
        <v>2911</v>
      </c>
      <c r="O1175" t="s">
        <v>65</v>
      </c>
      <c r="P1175" s="2">
        <v>45842</v>
      </c>
      <c r="Q1175" t="s">
        <v>66</v>
      </c>
    </row>
    <row r="1176" spans="1:17" x14ac:dyDescent="0.25">
      <c r="A1176">
        <v>2025</v>
      </c>
      <c r="B1176" s="2">
        <v>45748</v>
      </c>
      <c r="C1176" s="2">
        <v>45838</v>
      </c>
      <c r="D1176" t="s">
        <v>50</v>
      </c>
      <c r="E1176" t="s">
        <v>2745</v>
      </c>
      <c r="F1176" t="s">
        <v>2745</v>
      </c>
      <c r="G1176" t="s">
        <v>2745</v>
      </c>
      <c r="H1176" t="s">
        <v>2795</v>
      </c>
      <c r="I1176" t="s">
        <v>565</v>
      </c>
      <c r="J1176" t="s">
        <v>1325</v>
      </c>
      <c r="K1176" t="s">
        <v>1296</v>
      </c>
      <c r="L1176" t="s">
        <v>60</v>
      </c>
      <c r="M1176" t="s">
        <v>63</v>
      </c>
      <c r="N1176" t="s">
        <v>2912</v>
      </c>
      <c r="O1176" t="s">
        <v>65</v>
      </c>
      <c r="P1176" s="2">
        <v>45842</v>
      </c>
      <c r="Q1176" t="s">
        <v>66</v>
      </c>
    </row>
    <row r="1177" spans="1:17" x14ac:dyDescent="0.25">
      <c r="A1177">
        <v>2025</v>
      </c>
      <c r="B1177" s="2">
        <v>45748</v>
      </c>
      <c r="C1177" s="2">
        <v>45838</v>
      </c>
      <c r="D1177" t="s">
        <v>50</v>
      </c>
      <c r="E1177" t="s">
        <v>2746</v>
      </c>
      <c r="F1177" t="s">
        <v>2746</v>
      </c>
      <c r="G1177" t="s">
        <v>2746</v>
      </c>
      <c r="H1177" t="s">
        <v>2746</v>
      </c>
      <c r="I1177" t="s">
        <v>2814</v>
      </c>
      <c r="J1177" t="s">
        <v>871</v>
      </c>
      <c r="K1177" t="s">
        <v>1455</v>
      </c>
      <c r="L1177" t="s">
        <v>61</v>
      </c>
      <c r="M1177" t="s">
        <v>63</v>
      </c>
      <c r="N1177" t="s">
        <v>2913</v>
      </c>
      <c r="O1177" t="s">
        <v>65</v>
      </c>
      <c r="P1177" s="2">
        <v>45842</v>
      </c>
      <c r="Q1177" t="s">
        <v>66</v>
      </c>
    </row>
    <row r="1178" spans="1:17" x14ac:dyDescent="0.25">
      <c r="A1178">
        <v>2025</v>
      </c>
      <c r="B1178" s="2">
        <v>45748</v>
      </c>
      <c r="C1178" s="2">
        <v>45838</v>
      </c>
      <c r="D1178" t="s">
        <v>50</v>
      </c>
      <c r="E1178" t="s">
        <v>2745</v>
      </c>
      <c r="F1178" t="s">
        <v>2745</v>
      </c>
      <c r="G1178" t="s">
        <v>2745</v>
      </c>
      <c r="H1178" t="s">
        <v>2795</v>
      </c>
      <c r="I1178" t="s">
        <v>1047</v>
      </c>
      <c r="J1178" t="s">
        <v>1289</v>
      </c>
      <c r="K1178" t="s">
        <v>1281</v>
      </c>
      <c r="L1178" t="s">
        <v>60</v>
      </c>
      <c r="M1178" t="s">
        <v>63</v>
      </c>
      <c r="N1178" t="s">
        <v>2914</v>
      </c>
      <c r="O1178" t="s">
        <v>65</v>
      </c>
      <c r="P1178" s="2">
        <v>45842</v>
      </c>
      <c r="Q1178" t="s">
        <v>66</v>
      </c>
    </row>
    <row r="1179" spans="1:17" x14ac:dyDescent="0.25">
      <c r="A1179">
        <v>2025</v>
      </c>
      <c r="B1179" s="2">
        <v>45748</v>
      </c>
      <c r="C1179" s="2">
        <v>45838</v>
      </c>
      <c r="D1179" t="s">
        <v>50</v>
      </c>
      <c r="E1179" t="s">
        <v>2745</v>
      </c>
      <c r="F1179" t="s">
        <v>2745</v>
      </c>
      <c r="G1179" t="s">
        <v>2745</v>
      </c>
      <c r="H1179" t="s">
        <v>2795</v>
      </c>
      <c r="I1179" t="s">
        <v>691</v>
      </c>
      <c r="J1179" t="s">
        <v>1315</v>
      </c>
      <c r="K1179" t="s">
        <v>1303</v>
      </c>
      <c r="L1179" t="s">
        <v>60</v>
      </c>
      <c r="M1179" t="s">
        <v>63</v>
      </c>
      <c r="N1179" t="s">
        <v>2915</v>
      </c>
      <c r="O1179" t="s">
        <v>65</v>
      </c>
      <c r="P1179" s="2">
        <v>45842</v>
      </c>
      <c r="Q1179" t="s">
        <v>66</v>
      </c>
    </row>
    <row r="1180" spans="1:17" x14ac:dyDescent="0.25">
      <c r="A1180">
        <v>2025</v>
      </c>
      <c r="B1180" s="2">
        <v>45748</v>
      </c>
      <c r="C1180" s="2">
        <v>45838</v>
      </c>
      <c r="D1180" t="s">
        <v>50</v>
      </c>
      <c r="E1180" t="s">
        <v>2747</v>
      </c>
      <c r="F1180" t="s">
        <v>2747</v>
      </c>
      <c r="G1180" t="s">
        <v>2747</v>
      </c>
      <c r="H1180" t="s">
        <v>2793</v>
      </c>
      <c r="I1180" t="s">
        <v>2815</v>
      </c>
      <c r="J1180" t="s">
        <v>1325</v>
      </c>
      <c r="K1180" t="s">
        <v>1403</v>
      </c>
      <c r="L1180" t="s">
        <v>60</v>
      </c>
      <c r="M1180" t="s">
        <v>63</v>
      </c>
      <c r="N1180" t="s">
        <v>2916</v>
      </c>
      <c r="O1180" t="s">
        <v>65</v>
      </c>
      <c r="P1180" s="2">
        <v>45842</v>
      </c>
      <c r="Q1180" t="s">
        <v>66</v>
      </c>
    </row>
    <row r="1181" spans="1:17" x14ac:dyDescent="0.25">
      <c r="A1181">
        <v>2025</v>
      </c>
      <c r="B1181" s="2">
        <v>45748</v>
      </c>
      <c r="C1181" s="2">
        <v>45838</v>
      </c>
      <c r="D1181" t="s">
        <v>50</v>
      </c>
      <c r="E1181" t="s">
        <v>2748</v>
      </c>
      <c r="F1181" t="s">
        <v>2748</v>
      </c>
      <c r="G1181" t="s">
        <v>2748</v>
      </c>
      <c r="H1181" t="s">
        <v>2795</v>
      </c>
      <c r="I1181" t="s">
        <v>704</v>
      </c>
      <c r="J1181" t="s">
        <v>1343</v>
      </c>
      <c r="K1181" t="s">
        <v>1333</v>
      </c>
      <c r="L1181" t="s">
        <v>60</v>
      </c>
      <c r="M1181" t="s">
        <v>63</v>
      </c>
      <c r="N1181" t="s">
        <v>2917</v>
      </c>
      <c r="O1181" t="s">
        <v>65</v>
      </c>
      <c r="P1181" s="2">
        <v>45842</v>
      </c>
      <c r="Q1181" t="s">
        <v>66</v>
      </c>
    </row>
    <row r="1182" spans="1:17" x14ac:dyDescent="0.25">
      <c r="A1182">
        <v>2025</v>
      </c>
      <c r="B1182" s="2">
        <v>45748</v>
      </c>
      <c r="C1182" s="2">
        <v>45838</v>
      </c>
      <c r="D1182" t="s">
        <v>50</v>
      </c>
      <c r="E1182" t="s">
        <v>2749</v>
      </c>
      <c r="F1182" t="s">
        <v>2749</v>
      </c>
      <c r="G1182" t="s">
        <v>2749</v>
      </c>
      <c r="H1182" t="s">
        <v>2795</v>
      </c>
      <c r="I1182" t="s">
        <v>1167</v>
      </c>
      <c r="J1182" t="s">
        <v>1396</v>
      </c>
      <c r="K1182" t="s">
        <v>1315</v>
      </c>
      <c r="L1182" t="s">
        <v>60</v>
      </c>
      <c r="M1182" t="s">
        <v>63</v>
      </c>
      <c r="N1182" t="s">
        <v>2918</v>
      </c>
      <c r="O1182" t="s">
        <v>65</v>
      </c>
      <c r="P1182" s="2">
        <v>45842</v>
      </c>
      <c r="Q1182" t="s">
        <v>66</v>
      </c>
    </row>
    <row r="1183" spans="1:17" x14ac:dyDescent="0.25">
      <c r="A1183">
        <v>2025</v>
      </c>
      <c r="B1183" s="2">
        <v>45748</v>
      </c>
      <c r="C1183" s="2">
        <v>45838</v>
      </c>
      <c r="D1183" t="s">
        <v>50</v>
      </c>
      <c r="E1183" t="s">
        <v>2750</v>
      </c>
      <c r="F1183" t="s">
        <v>2750</v>
      </c>
      <c r="G1183" t="s">
        <v>2750</v>
      </c>
      <c r="H1183" t="s">
        <v>2793</v>
      </c>
      <c r="I1183" t="s">
        <v>2816</v>
      </c>
      <c r="J1183" t="s">
        <v>2887</v>
      </c>
      <c r="K1183" t="s">
        <v>2897</v>
      </c>
      <c r="L1183" t="s">
        <v>60</v>
      </c>
      <c r="M1183" t="s">
        <v>63</v>
      </c>
      <c r="N1183" t="s">
        <v>2919</v>
      </c>
      <c r="O1183" t="s">
        <v>65</v>
      </c>
      <c r="P1183" s="2">
        <v>45842</v>
      </c>
      <c r="Q1183" t="s">
        <v>66</v>
      </c>
    </row>
    <row r="1184" spans="1:17" x14ac:dyDescent="0.25">
      <c r="A1184">
        <v>2025</v>
      </c>
      <c r="B1184" s="2">
        <v>45748</v>
      </c>
      <c r="C1184" s="2">
        <v>45838</v>
      </c>
      <c r="D1184" t="s">
        <v>50</v>
      </c>
      <c r="E1184" t="s">
        <v>2751</v>
      </c>
      <c r="F1184" t="s">
        <v>2751</v>
      </c>
      <c r="G1184" t="s">
        <v>2751</v>
      </c>
      <c r="H1184" t="s">
        <v>2796</v>
      </c>
      <c r="I1184" t="s">
        <v>2817</v>
      </c>
      <c r="J1184" t="s">
        <v>1315</v>
      </c>
      <c r="K1184" t="s">
        <v>1311</v>
      </c>
      <c r="L1184" t="s">
        <v>60</v>
      </c>
      <c r="M1184" t="s">
        <v>63</v>
      </c>
      <c r="N1184" t="s">
        <v>2920</v>
      </c>
      <c r="O1184" t="s">
        <v>65</v>
      </c>
      <c r="P1184" s="2">
        <v>45842</v>
      </c>
      <c r="Q1184" t="s">
        <v>66</v>
      </c>
    </row>
    <row r="1185" spans="1:17" x14ac:dyDescent="0.25">
      <c r="A1185">
        <v>2025</v>
      </c>
      <c r="B1185" s="2">
        <v>45748</v>
      </c>
      <c r="C1185" s="2">
        <v>45838</v>
      </c>
      <c r="D1185" t="s">
        <v>50</v>
      </c>
      <c r="E1185" t="s">
        <v>2750</v>
      </c>
      <c r="F1185" t="s">
        <v>2750</v>
      </c>
      <c r="G1185" t="s">
        <v>2750</v>
      </c>
      <c r="H1185" t="s">
        <v>2795</v>
      </c>
      <c r="I1185" t="s">
        <v>2818</v>
      </c>
      <c r="J1185" t="s">
        <v>1315</v>
      </c>
      <c r="K1185" t="s">
        <v>1311</v>
      </c>
      <c r="L1185" t="s">
        <v>60</v>
      </c>
      <c r="M1185" t="s">
        <v>63</v>
      </c>
      <c r="N1185" t="s">
        <v>2921</v>
      </c>
      <c r="O1185" t="s">
        <v>65</v>
      </c>
      <c r="P1185" s="2">
        <v>45842</v>
      </c>
      <c r="Q1185" t="s">
        <v>66</v>
      </c>
    </row>
    <row r="1186" spans="1:17" x14ac:dyDescent="0.25">
      <c r="A1186">
        <v>2025</v>
      </c>
      <c r="B1186" s="2">
        <v>45748</v>
      </c>
      <c r="C1186" s="2">
        <v>45838</v>
      </c>
      <c r="D1186" t="s">
        <v>50</v>
      </c>
      <c r="E1186" t="s">
        <v>2752</v>
      </c>
      <c r="F1186" t="s">
        <v>2752</v>
      </c>
      <c r="G1186" t="s">
        <v>2752</v>
      </c>
      <c r="H1186" t="s">
        <v>2795</v>
      </c>
      <c r="I1186" t="s">
        <v>2819</v>
      </c>
      <c r="J1186" t="s">
        <v>1291</v>
      </c>
      <c r="K1186" t="s">
        <v>1291</v>
      </c>
      <c r="L1186" t="s">
        <v>60</v>
      </c>
      <c r="M1186" t="s">
        <v>63</v>
      </c>
      <c r="N1186" t="s">
        <v>2922</v>
      </c>
      <c r="O1186" t="s">
        <v>65</v>
      </c>
      <c r="P1186" s="2">
        <v>45842</v>
      </c>
      <c r="Q1186" t="s">
        <v>66</v>
      </c>
    </row>
    <row r="1187" spans="1:17" x14ac:dyDescent="0.25">
      <c r="A1187">
        <v>2025</v>
      </c>
      <c r="B1187" s="2">
        <v>45748</v>
      </c>
      <c r="C1187" s="2">
        <v>45838</v>
      </c>
      <c r="D1187" t="s">
        <v>50</v>
      </c>
      <c r="E1187" t="s">
        <v>2753</v>
      </c>
      <c r="F1187" t="s">
        <v>2753</v>
      </c>
      <c r="G1187" t="s">
        <v>2753</v>
      </c>
      <c r="H1187" t="s">
        <v>2797</v>
      </c>
      <c r="I1187" t="s">
        <v>2820</v>
      </c>
      <c r="J1187" t="s">
        <v>1284</v>
      </c>
      <c r="K1187" t="s">
        <v>1420</v>
      </c>
      <c r="L1187" t="s">
        <v>61</v>
      </c>
      <c r="M1187" t="s">
        <v>63</v>
      </c>
      <c r="N1187" t="s">
        <v>2923</v>
      </c>
      <c r="O1187" t="s">
        <v>65</v>
      </c>
      <c r="P1187" s="2">
        <v>45842</v>
      </c>
      <c r="Q1187" t="s">
        <v>66</v>
      </c>
    </row>
    <row r="1188" spans="1:17" x14ac:dyDescent="0.25">
      <c r="A1188">
        <v>2025</v>
      </c>
      <c r="B1188" s="2">
        <v>45748</v>
      </c>
      <c r="C1188" s="2">
        <v>45838</v>
      </c>
      <c r="D1188" t="s">
        <v>50</v>
      </c>
      <c r="E1188" t="s">
        <v>2754</v>
      </c>
      <c r="F1188" t="s">
        <v>2754</v>
      </c>
      <c r="G1188" t="s">
        <v>2754</v>
      </c>
      <c r="H1188" t="s">
        <v>2798</v>
      </c>
      <c r="I1188" t="s">
        <v>2821</v>
      </c>
      <c r="J1188" t="s">
        <v>1284</v>
      </c>
      <c r="K1188" t="s">
        <v>1340</v>
      </c>
      <c r="L1188" t="s">
        <v>60</v>
      </c>
      <c r="M1188" t="s">
        <v>63</v>
      </c>
      <c r="N1188" t="s">
        <v>2924</v>
      </c>
      <c r="O1188" t="s">
        <v>65</v>
      </c>
      <c r="P1188" s="2">
        <v>45842</v>
      </c>
      <c r="Q1188" t="s">
        <v>66</v>
      </c>
    </row>
    <row r="1189" spans="1:17" x14ac:dyDescent="0.25">
      <c r="A1189">
        <v>2025</v>
      </c>
      <c r="B1189" s="2">
        <v>45748</v>
      </c>
      <c r="C1189" s="2">
        <v>45838</v>
      </c>
      <c r="D1189" t="s">
        <v>50</v>
      </c>
      <c r="E1189" t="s">
        <v>2755</v>
      </c>
      <c r="F1189" t="s">
        <v>2755</v>
      </c>
      <c r="G1189" t="s">
        <v>2755</v>
      </c>
      <c r="H1189" t="s">
        <v>2796</v>
      </c>
      <c r="I1189" t="s">
        <v>670</v>
      </c>
      <c r="J1189" t="s">
        <v>1396</v>
      </c>
      <c r="K1189" t="s">
        <v>1315</v>
      </c>
      <c r="L1189" t="s">
        <v>60</v>
      </c>
      <c r="M1189" t="s">
        <v>63</v>
      </c>
      <c r="N1189" t="s">
        <v>2925</v>
      </c>
      <c r="O1189" t="s">
        <v>65</v>
      </c>
      <c r="P1189" s="2">
        <v>45842</v>
      </c>
      <c r="Q1189" t="s">
        <v>66</v>
      </c>
    </row>
    <row r="1190" spans="1:17" x14ac:dyDescent="0.25">
      <c r="A1190">
        <v>2025</v>
      </c>
      <c r="B1190" s="2">
        <v>45748</v>
      </c>
      <c r="C1190" s="2">
        <v>45838</v>
      </c>
      <c r="D1190" t="s">
        <v>50</v>
      </c>
      <c r="E1190" t="s">
        <v>2756</v>
      </c>
      <c r="F1190" t="s">
        <v>2756</v>
      </c>
      <c r="G1190" t="s">
        <v>2756</v>
      </c>
      <c r="H1190" t="s">
        <v>2797</v>
      </c>
      <c r="I1190" t="s">
        <v>882</v>
      </c>
      <c r="J1190" t="s">
        <v>1371</v>
      </c>
      <c r="K1190" t="s">
        <v>1298</v>
      </c>
      <c r="L1190" t="s">
        <v>60</v>
      </c>
      <c r="M1190" t="s">
        <v>63</v>
      </c>
      <c r="N1190" t="s">
        <v>2926</v>
      </c>
      <c r="O1190" t="s">
        <v>65</v>
      </c>
      <c r="P1190" s="2">
        <v>45842</v>
      </c>
      <c r="Q1190" t="s">
        <v>66</v>
      </c>
    </row>
    <row r="1191" spans="1:17" x14ac:dyDescent="0.25">
      <c r="A1191">
        <v>2025</v>
      </c>
      <c r="B1191" s="2">
        <v>45748</v>
      </c>
      <c r="C1191" s="2">
        <v>45838</v>
      </c>
      <c r="D1191" t="s">
        <v>50</v>
      </c>
      <c r="E1191" t="s">
        <v>2757</v>
      </c>
      <c r="F1191" t="s">
        <v>2757</v>
      </c>
      <c r="G1191" t="s">
        <v>2757</v>
      </c>
      <c r="H1191" t="s">
        <v>2793</v>
      </c>
      <c r="I1191" t="s">
        <v>604</v>
      </c>
      <c r="J1191" t="s">
        <v>2888</v>
      </c>
      <c r="K1191" t="s">
        <v>1298</v>
      </c>
      <c r="L1191" t="s">
        <v>60</v>
      </c>
      <c r="M1191" t="s">
        <v>63</v>
      </c>
      <c r="N1191" t="s">
        <v>2927</v>
      </c>
      <c r="O1191" t="s">
        <v>65</v>
      </c>
      <c r="P1191" s="2">
        <v>45842</v>
      </c>
      <c r="Q1191" t="s">
        <v>66</v>
      </c>
    </row>
    <row r="1192" spans="1:17" x14ac:dyDescent="0.25">
      <c r="A1192">
        <v>2025</v>
      </c>
      <c r="B1192" s="2">
        <v>45748</v>
      </c>
      <c r="C1192" s="2">
        <v>45838</v>
      </c>
      <c r="D1192" t="s">
        <v>50</v>
      </c>
      <c r="E1192" t="s">
        <v>2749</v>
      </c>
      <c r="F1192" t="s">
        <v>2749</v>
      </c>
      <c r="G1192" t="s">
        <v>2749</v>
      </c>
      <c r="H1192" t="s">
        <v>2793</v>
      </c>
      <c r="I1192" t="s">
        <v>2822</v>
      </c>
      <c r="J1192" t="s">
        <v>1291</v>
      </c>
      <c r="K1192" t="s">
        <v>1292</v>
      </c>
      <c r="L1192" t="s">
        <v>60</v>
      </c>
      <c r="M1192" t="s">
        <v>63</v>
      </c>
      <c r="N1192" t="s">
        <v>2928</v>
      </c>
      <c r="O1192" t="s">
        <v>65</v>
      </c>
      <c r="P1192" s="2">
        <v>45842</v>
      </c>
      <c r="Q1192" t="s">
        <v>66</v>
      </c>
    </row>
    <row r="1193" spans="1:17" x14ac:dyDescent="0.25">
      <c r="A1193">
        <v>2025</v>
      </c>
      <c r="B1193" s="2">
        <v>45748</v>
      </c>
      <c r="C1193" s="2">
        <v>45838</v>
      </c>
      <c r="D1193" t="s">
        <v>50</v>
      </c>
      <c r="E1193" t="s">
        <v>2758</v>
      </c>
      <c r="F1193" t="s">
        <v>2758</v>
      </c>
      <c r="G1193" t="s">
        <v>2758</v>
      </c>
      <c r="H1193" t="s">
        <v>2795</v>
      </c>
      <c r="I1193" t="s">
        <v>624</v>
      </c>
      <c r="J1193" t="s">
        <v>1315</v>
      </c>
      <c r="K1193" t="s">
        <v>1315</v>
      </c>
      <c r="L1193" t="s">
        <v>60</v>
      </c>
      <c r="M1193" t="s">
        <v>63</v>
      </c>
      <c r="N1193" t="s">
        <v>2929</v>
      </c>
      <c r="O1193" t="s">
        <v>65</v>
      </c>
      <c r="P1193" s="2">
        <v>45842</v>
      </c>
      <c r="Q1193" t="s">
        <v>66</v>
      </c>
    </row>
    <row r="1194" spans="1:17" x14ac:dyDescent="0.25">
      <c r="A1194">
        <v>2025</v>
      </c>
      <c r="B1194" s="2">
        <v>45748</v>
      </c>
      <c r="C1194" s="2">
        <v>45838</v>
      </c>
      <c r="D1194" t="s">
        <v>50</v>
      </c>
      <c r="E1194" t="s">
        <v>2759</v>
      </c>
      <c r="F1194" t="s">
        <v>2759</v>
      </c>
      <c r="G1194" t="s">
        <v>2759</v>
      </c>
      <c r="H1194" t="s">
        <v>2793</v>
      </c>
      <c r="I1194" t="s">
        <v>2823</v>
      </c>
      <c r="J1194" t="s">
        <v>1291</v>
      </c>
      <c r="K1194" t="s">
        <v>1423</v>
      </c>
      <c r="L1194" t="s">
        <v>60</v>
      </c>
      <c r="M1194" t="s">
        <v>63</v>
      </c>
      <c r="N1194" t="s">
        <v>2930</v>
      </c>
      <c r="O1194" t="s">
        <v>65</v>
      </c>
      <c r="P1194" s="2">
        <v>45842</v>
      </c>
      <c r="Q1194" t="s">
        <v>66</v>
      </c>
    </row>
    <row r="1195" spans="1:17" x14ac:dyDescent="0.25">
      <c r="A1195">
        <v>2025</v>
      </c>
      <c r="B1195" s="2">
        <v>45748</v>
      </c>
      <c r="C1195" s="2">
        <v>45838</v>
      </c>
      <c r="D1195" t="s">
        <v>50</v>
      </c>
      <c r="E1195" t="s">
        <v>2760</v>
      </c>
      <c r="F1195" t="s">
        <v>2760</v>
      </c>
      <c r="G1195" t="s">
        <v>2760</v>
      </c>
      <c r="H1195" t="s">
        <v>2799</v>
      </c>
      <c r="I1195" t="s">
        <v>1125</v>
      </c>
      <c r="J1195" t="s">
        <v>1281</v>
      </c>
      <c r="K1195" t="s">
        <v>1435</v>
      </c>
      <c r="L1195" t="s">
        <v>61</v>
      </c>
      <c r="M1195" t="s">
        <v>63</v>
      </c>
      <c r="N1195" t="s">
        <v>2931</v>
      </c>
      <c r="O1195" t="s">
        <v>65</v>
      </c>
      <c r="P1195" s="2">
        <v>45842</v>
      </c>
      <c r="Q1195" t="s">
        <v>66</v>
      </c>
    </row>
    <row r="1196" spans="1:17" x14ac:dyDescent="0.25">
      <c r="A1196">
        <v>2025</v>
      </c>
      <c r="B1196" s="2">
        <v>45748</v>
      </c>
      <c r="C1196" s="2">
        <v>45838</v>
      </c>
      <c r="D1196" t="s">
        <v>50</v>
      </c>
      <c r="E1196" t="s">
        <v>2761</v>
      </c>
      <c r="F1196" t="s">
        <v>2761</v>
      </c>
      <c r="G1196" t="s">
        <v>2761</v>
      </c>
      <c r="H1196" t="s">
        <v>2800</v>
      </c>
      <c r="I1196" t="s">
        <v>2824</v>
      </c>
      <c r="J1196" t="s">
        <v>2887</v>
      </c>
      <c r="K1196" t="s">
        <v>2898</v>
      </c>
      <c r="L1196" t="s">
        <v>60</v>
      </c>
      <c r="M1196" t="s">
        <v>63</v>
      </c>
      <c r="N1196" t="s">
        <v>2932</v>
      </c>
      <c r="O1196" t="s">
        <v>65</v>
      </c>
      <c r="P1196" s="2">
        <v>45842</v>
      </c>
      <c r="Q1196" t="s">
        <v>66</v>
      </c>
    </row>
    <row r="1197" spans="1:17" x14ac:dyDescent="0.25">
      <c r="A1197">
        <v>2025</v>
      </c>
      <c r="B1197" s="2">
        <v>45748</v>
      </c>
      <c r="C1197" s="2">
        <v>45838</v>
      </c>
      <c r="D1197" t="s">
        <v>50</v>
      </c>
      <c r="E1197" t="s">
        <v>132</v>
      </c>
      <c r="F1197" t="s">
        <v>132</v>
      </c>
      <c r="G1197" t="s">
        <v>132</v>
      </c>
      <c r="H1197" t="s">
        <v>2796</v>
      </c>
      <c r="I1197" t="s">
        <v>2825</v>
      </c>
      <c r="J1197" t="s">
        <v>1291</v>
      </c>
      <c r="K1197" t="s">
        <v>1299</v>
      </c>
      <c r="L1197" t="s">
        <v>60</v>
      </c>
      <c r="M1197" t="s">
        <v>63</v>
      </c>
      <c r="N1197" t="s">
        <v>2933</v>
      </c>
      <c r="O1197" t="s">
        <v>65</v>
      </c>
      <c r="P1197" s="2">
        <v>45842</v>
      </c>
      <c r="Q1197" t="s">
        <v>66</v>
      </c>
    </row>
    <row r="1198" spans="1:17" x14ac:dyDescent="0.25">
      <c r="A1198">
        <v>2025</v>
      </c>
      <c r="B1198" s="2">
        <v>45748</v>
      </c>
      <c r="C1198" s="2">
        <v>45838</v>
      </c>
      <c r="D1198" t="s">
        <v>50</v>
      </c>
      <c r="E1198" t="s">
        <v>132</v>
      </c>
      <c r="F1198" t="s">
        <v>132</v>
      </c>
      <c r="G1198" t="s">
        <v>132</v>
      </c>
      <c r="H1198" t="s">
        <v>2795</v>
      </c>
      <c r="I1198" t="s">
        <v>1038</v>
      </c>
      <c r="J1198" t="s">
        <v>1291</v>
      </c>
      <c r="K1198" t="s">
        <v>1296</v>
      </c>
      <c r="L1198" t="s">
        <v>61</v>
      </c>
      <c r="M1198" t="s">
        <v>63</v>
      </c>
      <c r="N1198" t="s">
        <v>2934</v>
      </c>
      <c r="O1198" t="s">
        <v>65</v>
      </c>
      <c r="P1198" s="2">
        <v>45842</v>
      </c>
      <c r="Q1198" t="s">
        <v>66</v>
      </c>
    </row>
    <row r="1199" spans="1:17" x14ac:dyDescent="0.25">
      <c r="A1199">
        <v>2025</v>
      </c>
      <c r="B1199" s="2">
        <v>45748</v>
      </c>
      <c r="C1199" s="2">
        <v>45838</v>
      </c>
      <c r="D1199" t="s">
        <v>50</v>
      </c>
      <c r="E1199" t="s">
        <v>106</v>
      </c>
      <c r="F1199" t="s">
        <v>106</v>
      </c>
      <c r="G1199" t="s">
        <v>106</v>
      </c>
      <c r="H1199" t="s">
        <v>2793</v>
      </c>
      <c r="I1199" t="s">
        <v>694</v>
      </c>
      <c r="J1199" t="s">
        <v>1291</v>
      </c>
      <c r="L1199" t="s">
        <v>60</v>
      </c>
      <c r="M1199" t="s">
        <v>63</v>
      </c>
      <c r="N1199" t="s">
        <v>2935</v>
      </c>
      <c r="O1199" t="s">
        <v>65</v>
      </c>
      <c r="P1199" s="2">
        <v>45842</v>
      </c>
      <c r="Q1199" t="s">
        <v>66</v>
      </c>
    </row>
    <row r="1200" spans="1:17" x14ac:dyDescent="0.25">
      <c r="A1200">
        <v>2025</v>
      </c>
      <c r="B1200" s="2">
        <v>45748</v>
      </c>
      <c r="C1200" s="2">
        <v>45838</v>
      </c>
      <c r="D1200" t="s">
        <v>50</v>
      </c>
      <c r="E1200" t="s">
        <v>106</v>
      </c>
      <c r="F1200" t="s">
        <v>106</v>
      </c>
      <c r="G1200" t="s">
        <v>106</v>
      </c>
      <c r="H1200" t="s">
        <v>2793</v>
      </c>
      <c r="I1200" t="s">
        <v>565</v>
      </c>
      <c r="J1200" t="s">
        <v>1315</v>
      </c>
      <c r="K1200" t="s">
        <v>1291</v>
      </c>
      <c r="L1200" t="s">
        <v>60</v>
      </c>
      <c r="M1200" t="s">
        <v>63</v>
      </c>
      <c r="N1200" t="s">
        <v>2936</v>
      </c>
      <c r="O1200" t="s">
        <v>65</v>
      </c>
      <c r="P1200" s="2">
        <v>45842</v>
      </c>
      <c r="Q1200" t="s">
        <v>66</v>
      </c>
    </row>
    <row r="1201" spans="1:17" x14ac:dyDescent="0.25">
      <c r="A1201">
        <v>2025</v>
      </c>
      <c r="B1201" s="2">
        <v>45748</v>
      </c>
      <c r="C1201" s="2">
        <v>45838</v>
      </c>
      <c r="D1201" t="s">
        <v>50</v>
      </c>
      <c r="E1201" t="s">
        <v>106</v>
      </c>
      <c r="F1201" t="s">
        <v>106</v>
      </c>
      <c r="G1201" t="s">
        <v>106</v>
      </c>
      <c r="H1201" t="s">
        <v>2793</v>
      </c>
      <c r="I1201" t="s">
        <v>2826</v>
      </c>
      <c r="J1201" t="s">
        <v>1315</v>
      </c>
      <c r="K1201" t="s">
        <v>1296</v>
      </c>
      <c r="L1201" t="s">
        <v>60</v>
      </c>
      <c r="M1201" t="s">
        <v>63</v>
      </c>
      <c r="N1201" t="s">
        <v>2937</v>
      </c>
      <c r="O1201" t="s">
        <v>65</v>
      </c>
      <c r="P1201" s="2">
        <v>45842</v>
      </c>
      <c r="Q1201" t="s">
        <v>66</v>
      </c>
    </row>
    <row r="1202" spans="1:17" x14ac:dyDescent="0.25">
      <c r="A1202">
        <v>2025</v>
      </c>
      <c r="B1202" s="2">
        <v>45748</v>
      </c>
      <c r="C1202" s="2">
        <v>45838</v>
      </c>
      <c r="D1202" t="s">
        <v>50</v>
      </c>
      <c r="E1202" t="s">
        <v>106</v>
      </c>
      <c r="F1202" t="s">
        <v>106</v>
      </c>
      <c r="G1202" t="s">
        <v>106</v>
      </c>
      <c r="H1202" t="s">
        <v>2801</v>
      </c>
      <c r="I1202" t="s">
        <v>901</v>
      </c>
      <c r="J1202" t="s">
        <v>1336</v>
      </c>
      <c r="K1202" t="s">
        <v>1449</v>
      </c>
      <c r="L1202" t="s">
        <v>60</v>
      </c>
      <c r="M1202" t="s">
        <v>63</v>
      </c>
      <c r="N1202" t="s">
        <v>2938</v>
      </c>
      <c r="O1202" t="s">
        <v>65</v>
      </c>
      <c r="P1202" s="2">
        <v>45842</v>
      </c>
      <c r="Q1202" t="s">
        <v>66</v>
      </c>
    </row>
    <row r="1203" spans="1:17" x14ac:dyDescent="0.25">
      <c r="A1203">
        <v>2025</v>
      </c>
      <c r="B1203" s="2">
        <v>45748</v>
      </c>
      <c r="C1203" s="2">
        <v>45838</v>
      </c>
      <c r="D1203" t="s">
        <v>50</v>
      </c>
      <c r="E1203" t="s">
        <v>2749</v>
      </c>
      <c r="F1203" t="s">
        <v>2749</v>
      </c>
      <c r="G1203" t="s">
        <v>2749</v>
      </c>
      <c r="H1203" t="s">
        <v>2793</v>
      </c>
      <c r="I1203" t="s">
        <v>581</v>
      </c>
      <c r="J1203" t="s">
        <v>1291</v>
      </c>
      <c r="K1203" t="s">
        <v>1309</v>
      </c>
      <c r="L1203" t="s">
        <v>60</v>
      </c>
      <c r="M1203" t="s">
        <v>63</v>
      </c>
      <c r="N1203" t="s">
        <v>2939</v>
      </c>
      <c r="O1203" t="s">
        <v>65</v>
      </c>
      <c r="P1203" s="2">
        <v>45842</v>
      </c>
      <c r="Q1203" t="s">
        <v>66</v>
      </c>
    </row>
    <row r="1204" spans="1:17" x14ac:dyDescent="0.25">
      <c r="A1204">
        <v>2025</v>
      </c>
      <c r="B1204" s="2">
        <v>45748</v>
      </c>
      <c r="C1204" s="2">
        <v>45838</v>
      </c>
      <c r="D1204" t="s">
        <v>50</v>
      </c>
      <c r="E1204" t="s">
        <v>2762</v>
      </c>
      <c r="F1204" t="s">
        <v>2762</v>
      </c>
      <c r="G1204" t="s">
        <v>2762</v>
      </c>
      <c r="H1204" t="s">
        <v>2793</v>
      </c>
      <c r="I1204" t="s">
        <v>2827</v>
      </c>
      <c r="J1204" t="s">
        <v>1289</v>
      </c>
      <c r="K1204" t="s">
        <v>1281</v>
      </c>
      <c r="L1204" t="s">
        <v>60</v>
      </c>
      <c r="M1204" t="s">
        <v>63</v>
      </c>
      <c r="N1204" t="s">
        <v>2940</v>
      </c>
      <c r="O1204" t="s">
        <v>65</v>
      </c>
      <c r="P1204" s="2">
        <v>45842</v>
      </c>
      <c r="Q1204" t="s">
        <v>66</v>
      </c>
    </row>
    <row r="1205" spans="1:17" x14ac:dyDescent="0.25">
      <c r="A1205">
        <v>2025</v>
      </c>
      <c r="B1205" s="2">
        <v>45748</v>
      </c>
      <c r="C1205" s="2">
        <v>45838</v>
      </c>
      <c r="D1205" t="s">
        <v>50</v>
      </c>
      <c r="E1205" t="s">
        <v>2763</v>
      </c>
      <c r="F1205" t="s">
        <v>2763</v>
      </c>
      <c r="G1205" t="s">
        <v>2763</v>
      </c>
      <c r="H1205" t="s">
        <v>2793</v>
      </c>
      <c r="I1205" t="s">
        <v>2828</v>
      </c>
      <c r="J1205" t="s">
        <v>2889</v>
      </c>
      <c r="K1205" t="s">
        <v>1281</v>
      </c>
      <c r="L1205" t="s">
        <v>60</v>
      </c>
      <c r="M1205" t="s">
        <v>63</v>
      </c>
      <c r="N1205" t="s">
        <v>2941</v>
      </c>
      <c r="O1205" t="s">
        <v>65</v>
      </c>
      <c r="P1205" s="2">
        <v>45842</v>
      </c>
      <c r="Q1205" t="s">
        <v>66</v>
      </c>
    </row>
    <row r="1206" spans="1:17" x14ac:dyDescent="0.25">
      <c r="A1206">
        <v>2025</v>
      </c>
      <c r="B1206" s="2">
        <v>45748</v>
      </c>
      <c r="C1206" s="2">
        <v>45838</v>
      </c>
      <c r="D1206" t="s">
        <v>50</v>
      </c>
      <c r="E1206" t="s">
        <v>288</v>
      </c>
      <c r="F1206" t="s">
        <v>288</v>
      </c>
      <c r="G1206" t="s">
        <v>288</v>
      </c>
      <c r="H1206" t="s">
        <v>2793</v>
      </c>
      <c r="I1206" t="s">
        <v>581</v>
      </c>
      <c r="J1206" t="s">
        <v>1312</v>
      </c>
      <c r="K1206" t="s">
        <v>1343</v>
      </c>
      <c r="L1206" t="s">
        <v>60</v>
      </c>
      <c r="M1206" t="s">
        <v>63</v>
      </c>
      <c r="N1206" t="s">
        <v>2942</v>
      </c>
      <c r="O1206" t="s">
        <v>65</v>
      </c>
      <c r="P1206" s="2">
        <v>45842</v>
      </c>
      <c r="Q1206" t="s">
        <v>66</v>
      </c>
    </row>
    <row r="1207" spans="1:17" x14ac:dyDescent="0.25">
      <c r="A1207">
        <v>2025</v>
      </c>
      <c r="B1207" s="2">
        <v>45748</v>
      </c>
      <c r="C1207" s="2">
        <v>45838</v>
      </c>
      <c r="D1207" t="s">
        <v>50</v>
      </c>
      <c r="E1207" t="s">
        <v>2764</v>
      </c>
      <c r="F1207" t="s">
        <v>2764</v>
      </c>
      <c r="G1207" t="s">
        <v>2764</v>
      </c>
      <c r="H1207" t="s">
        <v>2793</v>
      </c>
      <c r="I1207" t="s">
        <v>2829</v>
      </c>
      <c r="J1207" t="s">
        <v>1390</v>
      </c>
      <c r="K1207" t="s">
        <v>1312</v>
      </c>
      <c r="L1207" t="s">
        <v>60</v>
      </c>
      <c r="M1207" t="s">
        <v>63</v>
      </c>
      <c r="N1207" t="s">
        <v>2943</v>
      </c>
      <c r="O1207" t="s">
        <v>65</v>
      </c>
      <c r="P1207" s="2">
        <v>45842</v>
      </c>
      <c r="Q1207" t="s">
        <v>66</v>
      </c>
    </row>
    <row r="1208" spans="1:17" x14ac:dyDescent="0.25">
      <c r="A1208">
        <v>2025</v>
      </c>
      <c r="B1208" s="2">
        <v>45748</v>
      </c>
      <c r="C1208" s="2">
        <v>45838</v>
      </c>
      <c r="D1208" t="s">
        <v>50</v>
      </c>
      <c r="E1208" t="s">
        <v>288</v>
      </c>
      <c r="F1208" t="s">
        <v>288</v>
      </c>
      <c r="G1208" t="s">
        <v>288</v>
      </c>
      <c r="H1208" t="s">
        <v>2793</v>
      </c>
      <c r="I1208" t="s">
        <v>2830</v>
      </c>
      <c r="J1208" t="s">
        <v>1289</v>
      </c>
      <c r="K1208" t="s">
        <v>1296</v>
      </c>
      <c r="L1208" t="s">
        <v>60</v>
      </c>
      <c r="M1208" t="s">
        <v>63</v>
      </c>
      <c r="N1208" t="s">
        <v>2944</v>
      </c>
      <c r="O1208" t="s">
        <v>65</v>
      </c>
      <c r="P1208" s="2">
        <v>45842</v>
      </c>
      <c r="Q1208" t="s">
        <v>66</v>
      </c>
    </row>
    <row r="1209" spans="1:17" x14ac:dyDescent="0.25">
      <c r="A1209">
        <v>2025</v>
      </c>
      <c r="B1209" s="2">
        <v>45748</v>
      </c>
      <c r="C1209" s="2">
        <v>45838</v>
      </c>
      <c r="D1209" t="s">
        <v>50</v>
      </c>
      <c r="E1209" t="s">
        <v>288</v>
      </c>
      <c r="F1209" t="s">
        <v>288</v>
      </c>
      <c r="G1209" t="s">
        <v>288</v>
      </c>
      <c r="H1209" t="s">
        <v>2793</v>
      </c>
      <c r="I1209" t="s">
        <v>624</v>
      </c>
      <c r="J1209" t="s">
        <v>1289</v>
      </c>
      <c r="K1209" t="s">
        <v>1289</v>
      </c>
      <c r="L1209" t="s">
        <v>60</v>
      </c>
      <c r="M1209" t="s">
        <v>63</v>
      </c>
      <c r="N1209" t="s">
        <v>2945</v>
      </c>
      <c r="O1209" t="s">
        <v>65</v>
      </c>
      <c r="P1209" s="2">
        <v>45842</v>
      </c>
      <c r="Q1209" t="s">
        <v>66</v>
      </c>
    </row>
    <row r="1210" spans="1:17" x14ac:dyDescent="0.25">
      <c r="A1210">
        <v>2025</v>
      </c>
      <c r="B1210" s="2">
        <v>45748</v>
      </c>
      <c r="C1210" s="2">
        <v>45838</v>
      </c>
      <c r="D1210" t="s">
        <v>50</v>
      </c>
      <c r="E1210" t="s">
        <v>2765</v>
      </c>
      <c r="F1210" t="s">
        <v>2765</v>
      </c>
      <c r="G1210" t="s">
        <v>2765</v>
      </c>
      <c r="H1210" t="s">
        <v>2793</v>
      </c>
      <c r="I1210" t="s">
        <v>1050</v>
      </c>
      <c r="J1210" t="s">
        <v>1285</v>
      </c>
      <c r="K1210" t="s">
        <v>1283</v>
      </c>
      <c r="L1210" t="s">
        <v>60</v>
      </c>
      <c r="M1210" t="s">
        <v>63</v>
      </c>
      <c r="N1210" t="s">
        <v>2946</v>
      </c>
      <c r="O1210" t="s">
        <v>65</v>
      </c>
      <c r="P1210" s="2">
        <v>45842</v>
      </c>
      <c r="Q1210" t="s">
        <v>66</v>
      </c>
    </row>
    <row r="1211" spans="1:17" x14ac:dyDescent="0.25">
      <c r="A1211">
        <v>2025</v>
      </c>
      <c r="B1211" s="2">
        <v>45748</v>
      </c>
      <c r="C1211" s="2">
        <v>45838</v>
      </c>
      <c r="D1211" t="s">
        <v>50</v>
      </c>
      <c r="E1211" t="s">
        <v>2743</v>
      </c>
      <c r="F1211" t="s">
        <v>2743</v>
      </c>
      <c r="G1211" t="s">
        <v>2743</v>
      </c>
      <c r="H1211" t="s">
        <v>2793</v>
      </c>
      <c r="I1211" t="s">
        <v>2831</v>
      </c>
      <c r="J1211" t="s">
        <v>1391</v>
      </c>
      <c r="K1211" t="s">
        <v>1325</v>
      </c>
      <c r="L1211" t="s">
        <v>60</v>
      </c>
      <c r="M1211" t="s">
        <v>63</v>
      </c>
      <c r="N1211" t="s">
        <v>2947</v>
      </c>
      <c r="O1211" t="s">
        <v>65</v>
      </c>
      <c r="P1211" s="2">
        <v>45842</v>
      </c>
      <c r="Q1211" t="s">
        <v>66</v>
      </c>
    </row>
    <row r="1212" spans="1:17" x14ac:dyDescent="0.25">
      <c r="A1212">
        <v>2025</v>
      </c>
      <c r="B1212" s="2">
        <v>45748</v>
      </c>
      <c r="C1212" s="2">
        <v>45838</v>
      </c>
      <c r="D1212" t="s">
        <v>50</v>
      </c>
      <c r="E1212" t="s">
        <v>106</v>
      </c>
      <c r="F1212" t="s">
        <v>106</v>
      </c>
      <c r="G1212" t="s">
        <v>106</v>
      </c>
      <c r="H1212" t="s">
        <v>2795</v>
      </c>
      <c r="I1212" t="s">
        <v>2832</v>
      </c>
      <c r="J1212" t="s">
        <v>1299</v>
      </c>
      <c r="K1212" t="s">
        <v>1332</v>
      </c>
      <c r="L1212" t="s">
        <v>60</v>
      </c>
      <c r="M1212" t="s">
        <v>63</v>
      </c>
      <c r="N1212" t="s">
        <v>2948</v>
      </c>
      <c r="O1212" t="s">
        <v>65</v>
      </c>
      <c r="P1212" s="2">
        <v>45842</v>
      </c>
      <c r="Q1212" t="s">
        <v>66</v>
      </c>
    </row>
    <row r="1213" spans="1:17" x14ac:dyDescent="0.25">
      <c r="A1213">
        <v>2025</v>
      </c>
      <c r="B1213" s="2">
        <v>45748</v>
      </c>
      <c r="C1213" s="2">
        <v>45838</v>
      </c>
      <c r="D1213" t="s">
        <v>50</v>
      </c>
      <c r="E1213" t="s">
        <v>2764</v>
      </c>
      <c r="F1213" t="s">
        <v>2764</v>
      </c>
      <c r="G1213" t="s">
        <v>2764</v>
      </c>
      <c r="H1213" t="s">
        <v>2793</v>
      </c>
      <c r="I1213" t="s">
        <v>1177</v>
      </c>
      <c r="J1213" t="s">
        <v>1403</v>
      </c>
      <c r="K1213" t="s">
        <v>1312</v>
      </c>
      <c r="L1213" t="s">
        <v>60</v>
      </c>
      <c r="M1213" t="s">
        <v>62</v>
      </c>
      <c r="N1213" t="s">
        <v>2949</v>
      </c>
      <c r="O1213" t="s">
        <v>65</v>
      </c>
      <c r="P1213" s="2">
        <v>45842</v>
      </c>
      <c r="Q1213" t="s">
        <v>66</v>
      </c>
    </row>
    <row r="1214" spans="1:17" x14ac:dyDescent="0.25">
      <c r="A1214">
        <v>2025</v>
      </c>
      <c r="B1214" s="2">
        <v>45748</v>
      </c>
      <c r="C1214" s="2">
        <v>45838</v>
      </c>
      <c r="D1214" t="s">
        <v>50</v>
      </c>
      <c r="E1214" t="s">
        <v>132</v>
      </c>
      <c r="F1214" t="s">
        <v>132</v>
      </c>
      <c r="G1214" t="s">
        <v>132</v>
      </c>
      <c r="H1214" t="s">
        <v>2796</v>
      </c>
      <c r="I1214" t="s">
        <v>2833</v>
      </c>
      <c r="J1214" t="s">
        <v>1292</v>
      </c>
      <c r="K1214" t="s">
        <v>1331</v>
      </c>
      <c r="L1214" t="s">
        <v>60</v>
      </c>
      <c r="M1214" t="s">
        <v>63</v>
      </c>
      <c r="N1214" t="s">
        <v>2950</v>
      </c>
      <c r="O1214" t="s">
        <v>65</v>
      </c>
      <c r="P1214" s="2">
        <v>45842</v>
      </c>
      <c r="Q1214" t="s">
        <v>66</v>
      </c>
    </row>
    <row r="1215" spans="1:17" x14ac:dyDescent="0.25">
      <c r="A1215">
        <v>2025</v>
      </c>
      <c r="B1215" s="2">
        <v>45748</v>
      </c>
      <c r="C1215" s="2">
        <v>45838</v>
      </c>
      <c r="D1215" t="s">
        <v>50</v>
      </c>
      <c r="E1215" t="s">
        <v>2766</v>
      </c>
      <c r="F1215" t="s">
        <v>2766</v>
      </c>
      <c r="G1215" t="s">
        <v>2766</v>
      </c>
      <c r="H1215" t="s">
        <v>99</v>
      </c>
      <c r="I1215" t="s">
        <v>2834</v>
      </c>
      <c r="J1215" t="s">
        <v>2890</v>
      </c>
      <c r="K1215" t="s">
        <v>1357</v>
      </c>
      <c r="L1215" t="s">
        <v>61</v>
      </c>
      <c r="M1215" t="s">
        <v>62</v>
      </c>
      <c r="N1215" t="s">
        <v>2951</v>
      </c>
      <c r="O1215" t="s">
        <v>65</v>
      </c>
      <c r="P1215" s="2">
        <v>45842</v>
      </c>
      <c r="Q1215" t="s">
        <v>66</v>
      </c>
    </row>
    <row r="1216" spans="1:17" x14ac:dyDescent="0.25">
      <c r="A1216">
        <v>2025</v>
      </c>
      <c r="B1216" s="2">
        <v>45748</v>
      </c>
      <c r="C1216" s="2">
        <v>45838</v>
      </c>
      <c r="D1216" t="s">
        <v>50</v>
      </c>
      <c r="E1216" t="s">
        <v>2767</v>
      </c>
      <c r="F1216" t="s">
        <v>2767</v>
      </c>
      <c r="G1216" t="s">
        <v>2767</v>
      </c>
      <c r="H1216" t="s">
        <v>2802</v>
      </c>
      <c r="I1216" t="s">
        <v>2835</v>
      </c>
      <c r="J1216" t="s">
        <v>1281</v>
      </c>
      <c r="K1216" t="s">
        <v>1285</v>
      </c>
      <c r="L1216" t="s">
        <v>61</v>
      </c>
      <c r="M1216" t="s">
        <v>62</v>
      </c>
      <c r="N1216" t="s">
        <v>2952</v>
      </c>
      <c r="O1216" t="s">
        <v>65</v>
      </c>
      <c r="P1216" s="2">
        <v>45842</v>
      </c>
      <c r="Q1216" t="s">
        <v>66</v>
      </c>
    </row>
    <row r="1217" spans="1:17" x14ac:dyDescent="0.25">
      <c r="A1217">
        <v>2025</v>
      </c>
      <c r="B1217" s="2">
        <v>45748</v>
      </c>
      <c r="C1217" s="2">
        <v>45838</v>
      </c>
      <c r="D1217" t="s">
        <v>50</v>
      </c>
      <c r="E1217" t="s">
        <v>2768</v>
      </c>
      <c r="F1217" t="s">
        <v>2768</v>
      </c>
      <c r="G1217" t="s">
        <v>2768</v>
      </c>
      <c r="H1217" t="s">
        <v>2797</v>
      </c>
      <c r="I1217" t="s">
        <v>972</v>
      </c>
      <c r="J1217" t="s">
        <v>1281</v>
      </c>
      <c r="K1217" t="s">
        <v>1285</v>
      </c>
      <c r="L1217" t="s">
        <v>60</v>
      </c>
      <c r="M1217" t="s">
        <v>62</v>
      </c>
      <c r="N1217" t="s">
        <v>2953</v>
      </c>
      <c r="O1217" t="s">
        <v>65</v>
      </c>
      <c r="P1217" s="2">
        <v>45842</v>
      </c>
      <c r="Q1217" t="s">
        <v>66</v>
      </c>
    </row>
    <row r="1218" spans="1:17" x14ac:dyDescent="0.25">
      <c r="A1218">
        <v>2025</v>
      </c>
      <c r="B1218" s="2">
        <v>45748</v>
      </c>
      <c r="C1218" s="2">
        <v>45838</v>
      </c>
      <c r="D1218" t="s">
        <v>50</v>
      </c>
      <c r="E1218" t="s">
        <v>106</v>
      </c>
      <c r="F1218" t="s">
        <v>106</v>
      </c>
      <c r="G1218" t="s">
        <v>106</v>
      </c>
      <c r="H1218" t="s">
        <v>2797</v>
      </c>
      <c r="I1218" t="s">
        <v>670</v>
      </c>
      <c r="J1218" t="s">
        <v>1291</v>
      </c>
      <c r="K1218" t="s">
        <v>1281</v>
      </c>
      <c r="L1218" t="s">
        <v>60</v>
      </c>
      <c r="M1218" t="s">
        <v>63</v>
      </c>
      <c r="N1218" t="s">
        <v>2954</v>
      </c>
      <c r="O1218" t="s">
        <v>65</v>
      </c>
      <c r="P1218" s="2">
        <v>45842</v>
      </c>
      <c r="Q1218" t="s">
        <v>66</v>
      </c>
    </row>
    <row r="1219" spans="1:17" x14ac:dyDescent="0.25">
      <c r="A1219">
        <v>2025</v>
      </c>
      <c r="B1219" s="2">
        <v>45748</v>
      </c>
      <c r="C1219" s="2">
        <v>45838</v>
      </c>
      <c r="D1219" t="s">
        <v>50</v>
      </c>
      <c r="E1219" t="s">
        <v>106</v>
      </c>
      <c r="F1219" t="s">
        <v>106</v>
      </c>
      <c r="G1219" t="s">
        <v>106</v>
      </c>
      <c r="H1219" t="s">
        <v>2797</v>
      </c>
      <c r="I1219" t="s">
        <v>670</v>
      </c>
      <c r="J1219" t="s">
        <v>1291</v>
      </c>
      <c r="K1219" t="s">
        <v>1281</v>
      </c>
      <c r="L1219" t="s">
        <v>60</v>
      </c>
      <c r="M1219" t="s">
        <v>62</v>
      </c>
      <c r="N1219" t="s">
        <v>2955</v>
      </c>
      <c r="O1219" t="s">
        <v>65</v>
      </c>
      <c r="P1219" s="2">
        <v>45842</v>
      </c>
      <c r="Q1219" t="s">
        <v>66</v>
      </c>
    </row>
    <row r="1220" spans="1:17" x14ac:dyDescent="0.25">
      <c r="A1220">
        <v>2025</v>
      </c>
      <c r="B1220" s="2">
        <v>45748</v>
      </c>
      <c r="C1220" s="2">
        <v>45838</v>
      </c>
      <c r="D1220" t="s">
        <v>50</v>
      </c>
      <c r="E1220" t="s">
        <v>2769</v>
      </c>
      <c r="F1220" t="s">
        <v>2769</v>
      </c>
      <c r="G1220" t="s">
        <v>2769</v>
      </c>
      <c r="H1220" t="s">
        <v>2793</v>
      </c>
      <c r="I1220" t="s">
        <v>2836</v>
      </c>
      <c r="J1220" t="s">
        <v>1332</v>
      </c>
      <c r="K1220" t="s">
        <v>1289</v>
      </c>
      <c r="L1220" t="s">
        <v>60</v>
      </c>
      <c r="M1220" t="s">
        <v>63</v>
      </c>
      <c r="N1220" t="s">
        <v>2956</v>
      </c>
      <c r="O1220" t="s">
        <v>65</v>
      </c>
      <c r="P1220" s="2">
        <v>45842</v>
      </c>
      <c r="Q1220" t="s">
        <v>66</v>
      </c>
    </row>
    <row r="1221" spans="1:17" x14ac:dyDescent="0.25">
      <c r="A1221">
        <v>2025</v>
      </c>
      <c r="B1221" s="2">
        <v>45748</v>
      </c>
      <c r="C1221" s="2">
        <v>45838</v>
      </c>
      <c r="D1221" t="s">
        <v>50</v>
      </c>
      <c r="E1221" t="s">
        <v>288</v>
      </c>
      <c r="F1221" t="s">
        <v>288</v>
      </c>
      <c r="G1221" t="s">
        <v>288</v>
      </c>
      <c r="H1221" t="s">
        <v>2793</v>
      </c>
      <c r="I1221" t="s">
        <v>2837</v>
      </c>
      <c r="J1221" t="s">
        <v>1359</v>
      </c>
      <c r="K1221" t="s">
        <v>1315</v>
      </c>
      <c r="L1221" t="s">
        <v>60</v>
      </c>
      <c r="M1221" t="s">
        <v>63</v>
      </c>
      <c r="N1221" t="s">
        <v>2957</v>
      </c>
      <c r="O1221" t="s">
        <v>65</v>
      </c>
      <c r="P1221" s="2">
        <v>45842</v>
      </c>
      <c r="Q1221" t="s">
        <v>66</v>
      </c>
    </row>
    <row r="1222" spans="1:17" x14ac:dyDescent="0.25">
      <c r="A1222">
        <v>2025</v>
      </c>
      <c r="B1222" s="2">
        <v>45748</v>
      </c>
      <c r="C1222" s="2">
        <v>45838</v>
      </c>
      <c r="D1222" t="s">
        <v>50</v>
      </c>
      <c r="E1222" t="s">
        <v>2764</v>
      </c>
      <c r="F1222" t="s">
        <v>2764</v>
      </c>
      <c r="G1222" t="s">
        <v>2764</v>
      </c>
      <c r="H1222" t="s">
        <v>2793</v>
      </c>
      <c r="I1222" t="s">
        <v>1177</v>
      </c>
      <c r="J1222" t="s">
        <v>1403</v>
      </c>
      <c r="K1222" t="s">
        <v>1312</v>
      </c>
      <c r="L1222" t="s">
        <v>60</v>
      </c>
      <c r="M1222" t="s">
        <v>63</v>
      </c>
      <c r="N1222" t="s">
        <v>2958</v>
      </c>
      <c r="O1222" t="s">
        <v>65</v>
      </c>
      <c r="P1222" s="2">
        <v>45842</v>
      </c>
      <c r="Q1222" t="s">
        <v>66</v>
      </c>
    </row>
    <row r="1223" spans="1:17" x14ac:dyDescent="0.25">
      <c r="A1223">
        <v>2025</v>
      </c>
      <c r="B1223" s="2">
        <v>45748</v>
      </c>
      <c r="C1223" s="2">
        <v>45838</v>
      </c>
      <c r="D1223" t="s">
        <v>50</v>
      </c>
      <c r="E1223" t="s">
        <v>2747</v>
      </c>
      <c r="F1223" t="s">
        <v>2747</v>
      </c>
      <c r="G1223" t="s">
        <v>2747</v>
      </c>
      <c r="H1223" t="s">
        <v>2797</v>
      </c>
      <c r="I1223" t="s">
        <v>1206</v>
      </c>
      <c r="J1223" t="s">
        <v>1289</v>
      </c>
      <c r="K1223" t="s">
        <v>1289</v>
      </c>
      <c r="L1223" t="s">
        <v>60</v>
      </c>
      <c r="M1223" t="s">
        <v>63</v>
      </c>
      <c r="N1223" t="s">
        <v>2959</v>
      </c>
      <c r="O1223" t="s">
        <v>65</v>
      </c>
      <c r="P1223" s="2">
        <v>45842</v>
      </c>
      <c r="Q1223" t="s">
        <v>66</v>
      </c>
    </row>
    <row r="1224" spans="1:17" x14ac:dyDescent="0.25">
      <c r="A1224">
        <v>2025</v>
      </c>
      <c r="B1224" s="2">
        <v>45748</v>
      </c>
      <c r="C1224" s="2">
        <v>45838</v>
      </c>
      <c r="D1224" t="s">
        <v>50</v>
      </c>
      <c r="E1224" t="s">
        <v>2770</v>
      </c>
      <c r="F1224" t="s">
        <v>2770</v>
      </c>
      <c r="G1224" t="s">
        <v>2770</v>
      </c>
      <c r="H1224" t="s">
        <v>2793</v>
      </c>
      <c r="I1224" t="s">
        <v>1003</v>
      </c>
      <c r="J1224" t="s">
        <v>1289</v>
      </c>
      <c r="K1224" t="s">
        <v>1289</v>
      </c>
      <c r="L1224" t="s">
        <v>60</v>
      </c>
      <c r="M1224" t="s">
        <v>63</v>
      </c>
      <c r="N1224" t="s">
        <v>2960</v>
      </c>
      <c r="O1224" t="s">
        <v>65</v>
      </c>
      <c r="P1224" s="2">
        <v>45842</v>
      </c>
      <c r="Q1224" t="s">
        <v>66</v>
      </c>
    </row>
    <row r="1225" spans="1:17" x14ac:dyDescent="0.25">
      <c r="A1225">
        <v>2025</v>
      </c>
      <c r="B1225" s="2">
        <v>45748</v>
      </c>
      <c r="C1225" s="2">
        <v>45838</v>
      </c>
      <c r="D1225" t="s">
        <v>50</v>
      </c>
      <c r="E1225" t="s">
        <v>2771</v>
      </c>
      <c r="F1225" t="s">
        <v>2771</v>
      </c>
      <c r="G1225" t="s">
        <v>2771</v>
      </c>
      <c r="H1225" t="s">
        <v>175</v>
      </c>
      <c r="I1225" t="s">
        <v>2838</v>
      </c>
      <c r="J1225" t="s">
        <v>1284</v>
      </c>
      <c r="K1225" t="s">
        <v>1340</v>
      </c>
      <c r="L1225" t="s">
        <v>61</v>
      </c>
      <c r="M1225" t="s">
        <v>63</v>
      </c>
      <c r="N1225" t="s">
        <v>2961</v>
      </c>
      <c r="O1225" t="s">
        <v>65</v>
      </c>
      <c r="P1225" s="2">
        <v>45842</v>
      </c>
      <c r="Q1225" t="s">
        <v>66</v>
      </c>
    </row>
    <row r="1226" spans="1:17" x14ac:dyDescent="0.25">
      <c r="A1226">
        <v>2025</v>
      </c>
      <c r="B1226" s="2">
        <v>45748</v>
      </c>
      <c r="C1226" s="2">
        <v>45838</v>
      </c>
      <c r="D1226" t="s">
        <v>50</v>
      </c>
      <c r="E1226" t="s">
        <v>2769</v>
      </c>
      <c r="F1226" t="s">
        <v>2769</v>
      </c>
      <c r="G1226" t="s">
        <v>2769</v>
      </c>
      <c r="H1226" t="s">
        <v>2793</v>
      </c>
      <c r="I1226" t="s">
        <v>2839</v>
      </c>
      <c r="J1226" t="s">
        <v>1315</v>
      </c>
      <c r="K1226" t="s">
        <v>1396</v>
      </c>
      <c r="L1226" t="s">
        <v>60</v>
      </c>
      <c r="M1226" t="s">
        <v>63</v>
      </c>
      <c r="N1226" t="s">
        <v>2962</v>
      </c>
      <c r="O1226" t="s">
        <v>65</v>
      </c>
      <c r="P1226" s="2">
        <v>45842</v>
      </c>
      <c r="Q1226" t="s">
        <v>66</v>
      </c>
    </row>
    <row r="1227" spans="1:17" x14ac:dyDescent="0.25">
      <c r="A1227">
        <v>2025</v>
      </c>
      <c r="B1227" s="2">
        <v>45748</v>
      </c>
      <c r="C1227" s="2">
        <v>45838</v>
      </c>
      <c r="D1227" t="s">
        <v>50</v>
      </c>
      <c r="E1227" t="s">
        <v>106</v>
      </c>
      <c r="F1227" t="s">
        <v>106</v>
      </c>
      <c r="G1227" t="s">
        <v>106</v>
      </c>
      <c r="H1227" t="s">
        <v>2797</v>
      </c>
      <c r="I1227" t="s">
        <v>2840</v>
      </c>
      <c r="J1227" t="s">
        <v>1315</v>
      </c>
      <c r="K1227" t="s">
        <v>1281</v>
      </c>
      <c r="L1227" t="s">
        <v>60</v>
      </c>
      <c r="M1227" t="s">
        <v>63</v>
      </c>
      <c r="N1227" t="s">
        <v>2963</v>
      </c>
      <c r="O1227" t="s">
        <v>65</v>
      </c>
      <c r="P1227" s="2">
        <v>45842</v>
      </c>
      <c r="Q1227" t="s">
        <v>66</v>
      </c>
    </row>
    <row r="1228" spans="1:17" x14ac:dyDescent="0.25">
      <c r="A1228">
        <v>2025</v>
      </c>
      <c r="B1228" s="2">
        <v>45748</v>
      </c>
      <c r="C1228" s="2">
        <v>45838</v>
      </c>
      <c r="D1228" t="s">
        <v>50</v>
      </c>
      <c r="E1228" t="s">
        <v>106</v>
      </c>
      <c r="F1228" t="s">
        <v>106</v>
      </c>
      <c r="G1228" t="s">
        <v>106</v>
      </c>
      <c r="H1228" t="s">
        <v>2797</v>
      </c>
      <c r="I1228" t="s">
        <v>2840</v>
      </c>
      <c r="J1228" t="s">
        <v>1315</v>
      </c>
      <c r="K1228" t="s">
        <v>1281</v>
      </c>
      <c r="L1228" t="s">
        <v>60</v>
      </c>
      <c r="M1228" t="s">
        <v>62</v>
      </c>
      <c r="N1228" t="s">
        <v>2964</v>
      </c>
      <c r="O1228" t="s">
        <v>65</v>
      </c>
      <c r="P1228" s="2">
        <v>45842</v>
      </c>
      <c r="Q1228" t="s">
        <v>66</v>
      </c>
    </row>
    <row r="1229" spans="1:17" x14ac:dyDescent="0.25">
      <c r="A1229">
        <v>2025</v>
      </c>
      <c r="B1229" s="2">
        <v>45748</v>
      </c>
      <c r="C1229" s="2">
        <v>45838</v>
      </c>
      <c r="D1229" t="s">
        <v>50</v>
      </c>
      <c r="E1229" t="s">
        <v>2772</v>
      </c>
      <c r="F1229" t="s">
        <v>2772</v>
      </c>
      <c r="G1229" t="s">
        <v>2772</v>
      </c>
      <c r="H1229" t="s">
        <v>2793</v>
      </c>
      <c r="I1229" t="s">
        <v>1521</v>
      </c>
      <c r="J1229" t="s">
        <v>1340</v>
      </c>
      <c r="K1229" t="s">
        <v>1297</v>
      </c>
      <c r="L1229" t="s">
        <v>60</v>
      </c>
      <c r="M1229" t="s">
        <v>63</v>
      </c>
      <c r="N1229" t="s">
        <v>2965</v>
      </c>
      <c r="O1229" t="s">
        <v>65</v>
      </c>
      <c r="P1229" s="2">
        <v>45842</v>
      </c>
      <c r="Q1229" t="s">
        <v>66</v>
      </c>
    </row>
    <row r="1230" spans="1:17" x14ac:dyDescent="0.25">
      <c r="A1230">
        <v>2025</v>
      </c>
      <c r="B1230" s="2">
        <v>45748</v>
      </c>
      <c r="C1230" s="2">
        <v>45838</v>
      </c>
      <c r="D1230" t="s">
        <v>50</v>
      </c>
      <c r="E1230" t="s">
        <v>2764</v>
      </c>
      <c r="F1230" t="s">
        <v>2764</v>
      </c>
      <c r="G1230" t="s">
        <v>2764</v>
      </c>
      <c r="H1230" t="s">
        <v>2793</v>
      </c>
      <c r="I1230" t="s">
        <v>1177</v>
      </c>
      <c r="J1230" t="s">
        <v>1403</v>
      </c>
      <c r="K1230" t="s">
        <v>1312</v>
      </c>
      <c r="L1230" t="s">
        <v>60</v>
      </c>
      <c r="M1230" t="s">
        <v>63</v>
      </c>
      <c r="N1230" t="s">
        <v>2966</v>
      </c>
      <c r="O1230" t="s">
        <v>65</v>
      </c>
      <c r="P1230" s="2">
        <v>45842</v>
      </c>
      <c r="Q1230" t="s">
        <v>66</v>
      </c>
    </row>
    <row r="1231" spans="1:17" x14ac:dyDescent="0.25">
      <c r="A1231">
        <v>2025</v>
      </c>
      <c r="B1231" s="2">
        <v>45748</v>
      </c>
      <c r="C1231" s="2">
        <v>45838</v>
      </c>
      <c r="D1231" t="s">
        <v>50</v>
      </c>
      <c r="E1231" t="s">
        <v>106</v>
      </c>
      <c r="F1231" t="s">
        <v>106</v>
      </c>
      <c r="G1231" t="s">
        <v>106</v>
      </c>
      <c r="H1231" t="s">
        <v>2793</v>
      </c>
      <c r="I1231" t="s">
        <v>1050</v>
      </c>
      <c r="J1231" t="s">
        <v>1293</v>
      </c>
      <c r="K1231" t="s">
        <v>1328</v>
      </c>
      <c r="L1231" t="s">
        <v>60</v>
      </c>
      <c r="M1231" t="s">
        <v>63</v>
      </c>
      <c r="N1231" t="s">
        <v>2967</v>
      </c>
      <c r="O1231" t="s">
        <v>65</v>
      </c>
      <c r="P1231" s="2">
        <v>45842</v>
      </c>
      <c r="Q1231" t="s">
        <v>66</v>
      </c>
    </row>
    <row r="1232" spans="1:17" x14ac:dyDescent="0.25">
      <c r="A1232">
        <v>2025</v>
      </c>
      <c r="B1232" s="2">
        <v>45748</v>
      </c>
      <c r="C1232" s="2">
        <v>45838</v>
      </c>
      <c r="D1232" t="s">
        <v>50</v>
      </c>
      <c r="E1232" t="s">
        <v>180</v>
      </c>
      <c r="F1232" t="s">
        <v>180</v>
      </c>
      <c r="G1232" t="s">
        <v>180</v>
      </c>
      <c r="H1232" t="s">
        <v>68</v>
      </c>
      <c r="I1232" t="s">
        <v>2841</v>
      </c>
      <c r="J1232" t="s">
        <v>1303</v>
      </c>
      <c r="K1232" t="s">
        <v>1282</v>
      </c>
      <c r="L1232" t="s">
        <v>61</v>
      </c>
      <c r="M1232" t="s">
        <v>63</v>
      </c>
      <c r="N1232" t="s">
        <v>2968</v>
      </c>
      <c r="O1232" t="s">
        <v>65</v>
      </c>
      <c r="P1232" s="2">
        <v>45842</v>
      </c>
      <c r="Q1232" t="s">
        <v>66</v>
      </c>
    </row>
    <row r="1233" spans="1:17" x14ac:dyDescent="0.25">
      <c r="A1233">
        <v>2025</v>
      </c>
      <c r="B1233" s="2">
        <v>45748</v>
      </c>
      <c r="C1233" s="2">
        <v>45838</v>
      </c>
      <c r="D1233" t="s">
        <v>50</v>
      </c>
      <c r="E1233" t="s">
        <v>78</v>
      </c>
      <c r="F1233" t="s">
        <v>78</v>
      </c>
      <c r="G1233" t="s">
        <v>78</v>
      </c>
      <c r="H1233" t="s">
        <v>2795</v>
      </c>
      <c r="I1233" t="s">
        <v>698</v>
      </c>
      <c r="J1233" t="s">
        <v>1297</v>
      </c>
      <c r="K1233" t="s">
        <v>1331</v>
      </c>
      <c r="L1233" t="s">
        <v>60</v>
      </c>
      <c r="M1233" t="s">
        <v>63</v>
      </c>
      <c r="N1233" t="s">
        <v>2969</v>
      </c>
      <c r="O1233" t="s">
        <v>65</v>
      </c>
      <c r="P1233" s="2">
        <v>45842</v>
      </c>
      <c r="Q1233" t="s">
        <v>66</v>
      </c>
    </row>
    <row r="1234" spans="1:17" x14ac:dyDescent="0.25">
      <c r="A1234">
        <v>2025</v>
      </c>
      <c r="B1234" s="2">
        <v>45748</v>
      </c>
      <c r="C1234" s="2">
        <v>45838</v>
      </c>
      <c r="D1234" t="s">
        <v>50</v>
      </c>
      <c r="E1234" t="s">
        <v>2773</v>
      </c>
      <c r="F1234" t="s">
        <v>2773</v>
      </c>
      <c r="G1234" t="s">
        <v>2773</v>
      </c>
      <c r="H1234" t="s">
        <v>2795</v>
      </c>
      <c r="I1234" t="s">
        <v>2842</v>
      </c>
      <c r="J1234" t="s">
        <v>1289</v>
      </c>
      <c r="K1234" t="s">
        <v>1281</v>
      </c>
      <c r="L1234" t="s">
        <v>60</v>
      </c>
      <c r="M1234" t="s">
        <v>63</v>
      </c>
      <c r="N1234" t="s">
        <v>2970</v>
      </c>
      <c r="O1234" t="s">
        <v>65</v>
      </c>
      <c r="P1234" s="2">
        <v>45842</v>
      </c>
      <c r="Q1234" t="s">
        <v>66</v>
      </c>
    </row>
    <row r="1235" spans="1:17" x14ac:dyDescent="0.25">
      <c r="A1235">
        <v>2025</v>
      </c>
      <c r="B1235" s="2">
        <v>45748</v>
      </c>
      <c r="C1235" s="2">
        <v>45838</v>
      </c>
      <c r="D1235" t="s">
        <v>50</v>
      </c>
      <c r="E1235" t="s">
        <v>106</v>
      </c>
      <c r="F1235" t="s">
        <v>106</v>
      </c>
      <c r="G1235" t="s">
        <v>106</v>
      </c>
      <c r="H1235" t="s">
        <v>106</v>
      </c>
      <c r="I1235" t="s">
        <v>2843</v>
      </c>
      <c r="J1235" t="s">
        <v>2891</v>
      </c>
      <c r="K1235" t="s">
        <v>2899</v>
      </c>
      <c r="L1235" t="s">
        <v>60</v>
      </c>
      <c r="M1235" t="s">
        <v>63</v>
      </c>
      <c r="N1235" t="s">
        <v>2971</v>
      </c>
      <c r="O1235" t="s">
        <v>65</v>
      </c>
      <c r="P1235" s="2">
        <v>45842</v>
      </c>
      <c r="Q1235" t="s">
        <v>66</v>
      </c>
    </row>
    <row r="1236" spans="1:17" x14ac:dyDescent="0.25">
      <c r="A1236">
        <v>2025</v>
      </c>
      <c r="B1236" s="2">
        <v>45748</v>
      </c>
      <c r="C1236" s="2">
        <v>45838</v>
      </c>
      <c r="D1236" t="s">
        <v>50</v>
      </c>
      <c r="E1236" t="s">
        <v>2749</v>
      </c>
      <c r="F1236" t="s">
        <v>2749</v>
      </c>
      <c r="G1236" t="s">
        <v>2749</v>
      </c>
      <c r="H1236" t="s">
        <v>2795</v>
      </c>
      <c r="I1236" t="s">
        <v>656</v>
      </c>
      <c r="J1236" t="s">
        <v>1328</v>
      </c>
      <c r="K1236" t="s">
        <v>1289</v>
      </c>
      <c r="L1236" t="s">
        <v>60</v>
      </c>
      <c r="M1236" t="s">
        <v>63</v>
      </c>
      <c r="N1236" t="s">
        <v>2972</v>
      </c>
      <c r="O1236" t="s">
        <v>65</v>
      </c>
      <c r="P1236" s="2">
        <v>45842</v>
      </c>
      <c r="Q1236" t="s">
        <v>66</v>
      </c>
    </row>
    <row r="1237" spans="1:17" x14ac:dyDescent="0.25">
      <c r="A1237">
        <v>2025</v>
      </c>
      <c r="B1237" s="2">
        <v>45748</v>
      </c>
      <c r="C1237" s="2">
        <v>45838</v>
      </c>
      <c r="D1237" t="s">
        <v>50</v>
      </c>
      <c r="E1237" t="s">
        <v>2765</v>
      </c>
      <c r="F1237" t="s">
        <v>2765</v>
      </c>
      <c r="G1237" t="s">
        <v>2765</v>
      </c>
      <c r="H1237" t="s">
        <v>2795</v>
      </c>
      <c r="I1237" t="s">
        <v>2831</v>
      </c>
      <c r="J1237" t="s">
        <v>1281</v>
      </c>
      <c r="K1237" t="s">
        <v>1291</v>
      </c>
      <c r="L1237" t="s">
        <v>60</v>
      </c>
      <c r="M1237" t="s">
        <v>63</v>
      </c>
      <c r="N1237" t="s">
        <v>2973</v>
      </c>
      <c r="O1237" t="s">
        <v>65</v>
      </c>
      <c r="P1237" s="2">
        <v>45842</v>
      </c>
      <c r="Q1237" t="s">
        <v>66</v>
      </c>
    </row>
    <row r="1238" spans="1:17" x14ac:dyDescent="0.25">
      <c r="A1238">
        <v>2025</v>
      </c>
      <c r="B1238" s="2">
        <v>45748</v>
      </c>
      <c r="C1238" s="2">
        <v>45838</v>
      </c>
      <c r="D1238" t="s">
        <v>50</v>
      </c>
      <c r="E1238" t="s">
        <v>2749</v>
      </c>
      <c r="F1238" t="s">
        <v>2749</v>
      </c>
      <c r="G1238" t="s">
        <v>2749</v>
      </c>
      <c r="H1238" t="s">
        <v>2795</v>
      </c>
      <c r="I1238" t="s">
        <v>882</v>
      </c>
      <c r="J1238" t="s">
        <v>1289</v>
      </c>
      <c r="K1238" t="s">
        <v>1282</v>
      </c>
      <c r="L1238" t="s">
        <v>60</v>
      </c>
      <c r="M1238" t="s">
        <v>63</v>
      </c>
      <c r="N1238" t="s">
        <v>2974</v>
      </c>
      <c r="O1238" t="s">
        <v>65</v>
      </c>
      <c r="P1238" s="2">
        <v>45842</v>
      </c>
      <c r="Q1238" t="s">
        <v>66</v>
      </c>
    </row>
    <row r="1239" spans="1:17" x14ac:dyDescent="0.25">
      <c r="A1239">
        <v>2025</v>
      </c>
      <c r="B1239" s="2">
        <v>45748</v>
      </c>
      <c r="C1239" s="2">
        <v>45838</v>
      </c>
      <c r="D1239" t="s">
        <v>50</v>
      </c>
      <c r="E1239" t="s">
        <v>106</v>
      </c>
      <c r="F1239" t="s">
        <v>106</v>
      </c>
      <c r="G1239" t="s">
        <v>106</v>
      </c>
      <c r="H1239" t="s">
        <v>2795</v>
      </c>
      <c r="I1239" t="s">
        <v>2844</v>
      </c>
      <c r="J1239" t="s">
        <v>1286</v>
      </c>
      <c r="K1239" t="s">
        <v>1297</v>
      </c>
      <c r="L1239" t="s">
        <v>60</v>
      </c>
      <c r="M1239" t="s">
        <v>63</v>
      </c>
      <c r="N1239" t="s">
        <v>2975</v>
      </c>
      <c r="O1239" t="s">
        <v>65</v>
      </c>
      <c r="P1239" s="2">
        <v>45842</v>
      </c>
      <c r="Q1239" t="s">
        <v>66</v>
      </c>
    </row>
    <row r="1240" spans="1:17" x14ac:dyDescent="0.25">
      <c r="A1240">
        <v>2025</v>
      </c>
      <c r="B1240" s="2">
        <v>45748</v>
      </c>
      <c r="C1240" s="2">
        <v>45838</v>
      </c>
      <c r="D1240" t="s">
        <v>50</v>
      </c>
      <c r="E1240" t="s">
        <v>106</v>
      </c>
      <c r="F1240" t="s">
        <v>106</v>
      </c>
      <c r="G1240" t="s">
        <v>106</v>
      </c>
      <c r="H1240" t="s">
        <v>2795</v>
      </c>
      <c r="I1240" t="s">
        <v>2845</v>
      </c>
      <c r="J1240" t="s">
        <v>1332</v>
      </c>
      <c r="K1240" t="s">
        <v>1332</v>
      </c>
      <c r="L1240" t="s">
        <v>60</v>
      </c>
      <c r="M1240" t="s">
        <v>63</v>
      </c>
      <c r="N1240" t="s">
        <v>2976</v>
      </c>
      <c r="O1240" t="s">
        <v>65</v>
      </c>
      <c r="P1240" s="2">
        <v>45842</v>
      </c>
      <c r="Q1240" t="s">
        <v>66</v>
      </c>
    </row>
    <row r="1241" spans="1:17" x14ac:dyDescent="0.25">
      <c r="A1241">
        <v>2025</v>
      </c>
      <c r="B1241" s="2">
        <v>45748</v>
      </c>
      <c r="C1241" s="2">
        <v>45838</v>
      </c>
      <c r="D1241" t="s">
        <v>50</v>
      </c>
      <c r="E1241" t="s">
        <v>106</v>
      </c>
      <c r="F1241" t="s">
        <v>106</v>
      </c>
      <c r="G1241" t="s">
        <v>106</v>
      </c>
      <c r="H1241" t="s">
        <v>2795</v>
      </c>
      <c r="I1241" t="s">
        <v>2846</v>
      </c>
      <c r="J1241" t="s">
        <v>1281</v>
      </c>
      <c r="K1241" t="s">
        <v>1289</v>
      </c>
      <c r="L1241" t="s">
        <v>60</v>
      </c>
      <c r="M1241" t="s">
        <v>63</v>
      </c>
      <c r="N1241" t="s">
        <v>2977</v>
      </c>
      <c r="O1241" t="s">
        <v>65</v>
      </c>
      <c r="P1241" s="2">
        <v>45842</v>
      </c>
      <c r="Q1241" t="s">
        <v>66</v>
      </c>
    </row>
    <row r="1242" spans="1:17" x14ac:dyDescent="0.25">
      <c r="A1242">
        <v>2025</v>
      </c>
      <c r="B1242" s="2">
        <v>45748</v>
      </c>
      <c r="C1242" s="2">
        <v>45838</v>
      </c>
      <c r="D1242" t="s">
        <v>50</v>
      </c>
      <c r="E1242" t="s">
        <v>106</v>
      </c>
      <c r="F1242" t="s">
        <v>106</v>
      </c>
      <c r="G1242" t="s">
        <v>106</v>
      </c>
      <c r="H1242" t="s">
        <v>2795</v>
      </c>
      <c r="I1242" t="s">
        <v>2847</v>
      </c>
      <c r="J1242" t="s">
        <v>1291</v>
      </c>
      <c r="K1242" t="s">
        <v>1303</v>
      </c>
      <c r="L1242" t="s">
        <v>60</v>
      </c>
      <c r="M1242" t="s">
        <v>63</v>
      </c>
      <c r="N1242" t="s">
        <v>2978</v>
      </c>
      <c r="O1242" t="s">
        <v>65</v>
      </c>
      <c r="P1242" s="2">
        <v>45842</v>
      </c>
      <c r="Q1242" t="s">
        <v>66</v>
      </c>
    </row>
    <row r="1243" spans="1:17" x14ac:dyDescent="0.25">
      <c r="A1243">
        <v>2025</v>
      </c>
      <c r="B1243" s="2">
        <v>45748</v>
      </c>
      <c r="C1243" s="2">
        <v>45838</v>
      </c>
      <c r="D1243" t="s">
        <v>50</v>
      </c>
      <c r="E1243" t="s">
        <v>2764</v>
      </c>
      <c r="F1243" t="s">
        <v>2764</v>
      </c>
      <c r="G1243" t="s">
        <v>2764</v>
      </c>
      <c r="H1243" t="s">
        <v>2793</v>
      </c>
      <c r="I1243" t="s">
        <v>1177</v>
      </c>
      <c r="J1243" t="s">
        <v>1403</v>
      </c>
      <c r="K1243" t="s">
        <v>1312</v>
      </c>
      <c r="L1243" t="s">
        <v>60</v>
      </c>
      <c r="M1243" t="s">
        <v>63</v>
      </c>
      <c r="N1243" t="s">
        <v>2979</v>
      </c>
      <c r="O1243" t="s">
        <v>65</v>
      </c>
      <c r="P1243" s="2">
        <v>45842</v>
      </c>
      <c r="Q1243" t="s">
        <v>66</v>
      </c>
    </row>
    <row r="1244" spans="1:17" x14ac:dyDescent="0.25">
      <c r="A1244">
        <v>2025</v>
      </c>
      <c r="B1244" s="2">
        <v>45748</v>
      </c>
      <c r="C1244" s="2">
        <v>45838</v>
      </c>
      <c r="D1244" t="s">
        <v>50</v>
      </c>
      <c r="E1244" t="s">
        <v>106</v>
      </c>
      <c r="F1244" t="s">
        <v>106</v>
      </c>
      <c r="G1244" t="s">
        <v>106</v>
      </c>
      <c r="H1244" t="s">
        <v>2793</v>
      </c>
      <c r="I1244" t="s">
        <v>671</v>
      </c>
      <c r="J1244" t="s">
        <v>1285</v>
      </c>
      <c r="K1244" t="s">
        <v>1332</v>
      </c>
      <c r="L1244" t="s">
        <v>60</v>
      </c>
      <c r="M1244" t="s">
        <v>63</v>
      </c>
      <c r="N1244" t="s">
        <v>2980</v>
      </c>
      <c r="O1244" t="s">
        <v>65</v>
      </c>
      <c r="P1244" s="2">
        <v>45842</v>
      </c>
      <c r="Q1244" t="s">
        <v>66</v>
      </c>
    </row>
    <row r="1245" spans="1:17" x14ac:dyDescent="0.25">
      <c r="A1245">
        <v>2025</v>
      </c>
      <c r="B1245" s="2">
        <v>45748</v>
      </c>
      <c r="C1245" s="2">
        <v>45838</v>
      </c>
      <c r="D1245" t="s">
        <v>50</v>
      </c>
      <c r="E1245" t="s">
        <v>2743</v>
      </c>
      <c r="F1245" t="s">
        <v>2743</v>
      </c>
      <c r="G1245" t="s">
        <v>2743</v>
      </c>
      <c r="H1245" t="s">
        <v>2795</v>
      </c>
      <c r="I1245" t="s">
        <v>2848</v>
      </c>
      <c r="J1245" t="s">
        <v>1297</v>
      </c>
      <c r="K1245" t="s">
        <v>1297</v>
      </c>
      <c r="L1245" t="s">
        <v>60</v>
      </c>
      <c r="M1245" t="s">
        <v>63</v>
      </c>
      <c r="N1245" t="s">
        <v>2981</v>
      </c>
      <c r="O1245" t="s">
        <v>65</v>
      </c>
      <c r="P1245" s="2">
        <v>45842</v>
      </c>
      <c r="Q1245" t="s">
        <v>66</v>
      </c>
    </row>
    <row r="1246" spans="1:17" x14ac:dyDescent="0.25">
      <c r="A1246">
        <v>2025</v>
      </c>
      <c r="B1246" s="2">
        <v>45748</v>
      </c>
      <c r="C1246" s="2">
        <v>45838</v>
      </c>
      <c r="D1246" t="s">
        <v>50</v>
      </c>
      <c r="E1246" t="s">
        <v>288</v>
      </c>
      <c r="F1246" t="s">
        <v>288</v>
      </c>
      <c r="G1246" t="s">
        <v>288</v>
      </c>
      <c r="H1246" t="s">
        <v>2793</v>
      </c>
      <c r="I1246" t="s">
        <v>2849</v>
      </c>
      <c r="J1246" t="s">
        <v>1286</v>
      </c>
      <c r="K1246" t="s">
        <v>1298</v>
      </c>
      <c r="L1246" t="s">
        <v>60</v>
      </c>
      <c r="M1246" t="s">
        <v>63</v>
      </c>
      <c r="N1246" t="s">
        <v>2982</v>
      </c>
      <c r="O1246" t="s">
        <v>65</v>
      </c>
      <c r="P1246" s="2">
        <v>45842</v>
      </c>
      <c r="Q1246" t="s">
        <v>66</v>
      </c>
    </row>
    <row r="1247" spans="1:17" x14ac:dyDescent="0.25">
      <c r="A1247">
        <v>2025</v>
      </c>
      <c r="B1247" s="2">
        <v>45748</v>
      </c>
      <c r="C1247" s="2">
        <v>45838</v>
      </c>
      <c r="D1247" t="s">
        <v>50</v>
      </c>
      <c r="E1247" t="s">
        <v>2744</v>
      </c>
      <c r="F1247" t="s">
        <v>2744</v>
      </c>
      <c r="G1247" t="s">
        <v>2744</v>
      </c>
      <c r="H1247" t="s">
        <v>2793</v>
      </c>
      <c r="I1247" t="s">
        <v>713</v>
      </c>
      <c r="J1247" t="s">
        <v>1291</v>
      </c>
      <c r="K1247" t="s">
        <v>2900</v>
      </c>
      <c r="L1247" t="s">
        <v>60</v>
      </c>
      <c r="M1247" t="s">
        <v>63</v>
      </c>
      <c r="N1247" t="s">
        <v>2983</v>
      </c>
      <c r="O1247" t="s">
        <v>65</v>
      </c>
      <c r="P1247" s="2">
        <v>45842</v>
      </c>
      <c r="Q1247" t="s">
        <v>66</v>
      </c>
    </row>
    <row r="1248" spans="1:17" x14ac:dyDescent="0.25">
      <c r="A1248">
        <v>2025</v>
      </c>
      <c r="B1248" s="2">
        <v>45748</v>
      </c>
      <c r="C1248" s="2">
        <v>45838</v>
      </c>
      <c r="D1248" t="s">
        <v>50</v>
      </c>
      <c r="E1248" t="s">
        <v>106</v>
      </c>
      <c r="F1248" t="s">
        <v>106</v>
      </c>
      <c r="G1248" t="s">
        <v>106</v>
      </c>
      <c r="H1248" t="s">
        <v>2793</v>
      </c>
      <c r="I1248" t="s">
        <v>2850</v>
      </c>
      <c r="J1248" t="s">
        <v>1291</v>
      </c>
      <c r="K1248" t="s">
        <v>1291</v>
      </c>
      <c r="L1248" t="s">
        <v>60</v>
      </c>
      <c r="M1248" t="s">
        <v>63</v>
      </c>
      <c r="N1248" t="s">
        <v>2984</v>
      </c>
      <c r="O1248" t="s">
        <v>65</v>
      </c>
      <c r="P1248" s="2">
        <v>45842</v>
      </c>
      <c r="Q1248" t="s">
        <v>66</v>
      </c>
    </row>
    <row r="1249" spans="1:17" x14ac:dyDescent="0.25">
      <c r="A1249">
        <v>2025</v>
      </c>
      <c r="B1249" s="2">
        <v>45748</v>
      </c>
      <c r="C1249" s="2">
        <v>45838</v>
      </c>
      <c r="D1249" t="s">
        <v>50</v>
      </c>
      <c r="E1249" t="s">
        <v>106</v>
      </c>
      <c r="F1249" t="s">
        <v>106</v>
      </c>
      <c r="G1249" t="s">
        <v>106</v>
      </c>
      <c r="H1249" t="s">
        <v>2795</v>
      </c>
      <c r="I1249" t="s">
        <v>2851</v>
      </c>
      <c r="J1249" t="s">
        <v>1332</v>
      </c>
      <c r="K1249" t="s">
        <v>1332</v>
      </c>
      <c r="L1249" t="s">
        <v>60</v>
      </c>
      <c r="M1249" t="s">
        <v>63</v>
      </c>
      <c r="N1249" t="s">
        <v>2985</v>
      </c>
      <c r="O1249" t="s">
        <v>65</v>
      </c>
      <c r="P1249" s="2">
        <v>45842</v>
      </c>
      <c r="Q1249" t="s">
        <v>66</v>
      </c>
    </row>
    <row r="1250" spans="1:17" x14ac:dyDescent="0.25">
      <c r="A1250">
        <v>2025</v>
      </c>
      <c r="B1250" s="2">
        <v>45748</v>
      </c>
      <c r="C1250" s="2">
        <v>45838</v>
      </c>
      <c r="D1250" t="s">
        <v>50</v>
      </c>
      <c r="E1250" t="s">
        <v>2743</v>
      </c>
      <c r="F1250" t="s">
        <v>2743</v>
      </c>
      <c r="G1250" t="s">
        <v>2743</v>
      </c>
      <c r="H1250" t="s">
        <v>2795</v>
      </c>
      <c r="I1250" t="s">
        <v>1085</v>
      </c>
      <c r="J1250" t="s">
        <v>1289</v>
      </c>
      <c r="K1250" t="s">
        <v>1281</v>
      </c>
      <c r="L1250" t="s">
        <v>60</v>
      </c>
      <c r="M1250" t="s">
        <v>63</v>
      </c>
      <c r="N1250" t="s">
        <v>2986</v>
      </c>
      <c r="O1250" t="s">
        <v>65</v>
      </c>
      <c r="P1250" s="2">
        <v>45842</v>
      </c>
      <c r="Q1250" t="s">
        <v>66</v>
      </c>
    </row>
    <row r="1251" spans="1:17" x14ac:dyDescent="0.25">
      <c r="A1251">
        <v>2025</v>
      </c>
      <c r="B1251" s="2">
        <v>45748</v>
      </c>
      <c r="C1251" s="2">
        <v>45838</v>
      </c>
      <c r="D1251" t="s">
        <v>50</v>
      </c>
      <c r="E1251" t="s">
        <v>2745</v>
      </c>
      <c r="F1251" t="s">
        <v>2745</v>
      </c>
      <c r="G1251" t="s">
        <v>2745</v>
      </c>
      <c r="H1251" t="s">
        <v>2795</v>
      </c>
      <c r="I1251" t="s">
        <v>2852</v>
      </c>
      <c r="J1251" t="s">
        <v>1289</v>
      </c>
      <c r="K1251" t="s">
        <v>1281</v>
      </c>
      <c r="L1251" t="s">
        <v>60</v>
      </c>
      <c r="M1251" t="s">
        <v>63</v>
      </c>
      <c r="N1251" t="s">
        <v>2987</v>
      </c>
      <c r="O1251" t="s">
        <v>65</v>
      </c>
      <c r="P1251" s="2">
        <v>45842</v>
      </c>
      <c r="Q1251" t="s">
        <v>66</v>
      </c>
    </row>
    <row r="1252" spans="1:17" x14ac:dyDescent="0.25">
      <c r="A1252">
        <v>2025</v>
      </c>
      <c r="B1252" s="2">
        <v>45748</v>
      </c>
      <c r="C1252" s="2">
        <v>45838</v>
      </c>
      <c r="D1252" t="s">
        <v>50</v>
      </c>
      <c r="E1252" t="s">
        <v>2774</v>
      </c>
      <c r="F1252" t="s">
        <v>2774</v>
      </c>
      <c r="G1252" t="s">
        <v>2774</v>
      </c>
      <c r="H1252" t="s">
        <v>2803</v>
      </c>
      <c r="I1252" t="s">
        <v>2853</v>
      </c>
      <c r="J1252" t="s">
        <v>1390</v>
      </c>
      <c r="K1252" t="s">
        <v>1291</v>
      </c>
      <c r="L1252" t="s">
        <v>60</v>
      </c>
      <c r="M1252" t="s">
        <v>63</v>
      </c>
      <c r="N1252" t="s">
        <v>2988</v>
      </c>
      <c r="O1252" t="s">
        <v>65</v>
      </c>
      <c r="P1252" s="2">
        <v>45842</v>
      </c>
      <c r="Q1252" t="s">
        <v>66</v>
      </c>
    </row>
    <row r="1253" spans="1:17" x14ac:dyDescent="0.25">
      <c r="A1253">
        <v>2025</v>
      </c>
      <c r="B1253" s="2">
        <v>45748</v>
      </c>
      <c r="C1253" s="2">
        <v>45838</v>
      </c>
      <c r="D1253" t="s">
        <v>50</v>
      </c>
      <c r="E1253" t="s">
        <v>78</v>
      </c>
      <c r="F1253" t="s">
        <v>78</v>
      </c>
      <c r="G1253" t="s">
        <v>78</v>
      </c>
      <c r="H1253" t="s">
        <v>2795</v>
      </c>
      <c r="I1253" t="s">
        <v>2854</v>
      </c>
      <c r="J1253" t="s">
        <v>1332</v>
      </c>
      <c r="K1253" t="s">
        <v>1332</v>
      </c>
      <c r="L1253" t="s">
        <v>60</v>
      </c>
      <c r="M1253" t="s">
        <v>63</v>
      </c>
      <c r="N1253" t="s">
        <v>2989</v>
      </c>
      <c r="O1253" t="s">
        <v>65</v>
      </c>
      <c r="P1253" s="2">
        <v>45842</v>
      </c>
      <c r="Q1253" t="s">
        <v>66</v>
      </c>
    </row>
    <row r="1254" spans="1:17" x14ac:dyDescent="0.25">
      <c r="A1254">
        <v>2025</v>
      </c>
      <c r="B1254" s="2">
        <v>45748</v>
      </c>
      <c r="C1254" s="2">
        <v>45838</v>
      </c>
      <c r="D1254" t="s">
        <v>50</v>
      </c>
      <c r="E1254" t="s">
        <v>78</v>
      </c>
      <c r="F1254" t="s">
        <v>78</v>
      </c>
      <c r="G1254" t="s">
        <v>78</v>
      </c>
      <c r="H1254" t="s">
        <v>2795</v>
      </c>
      <c r="I1254" t="s">
        <v>882</v>
      </c>
      <c r="J1254" t="s">
        <v>2892</v>
      </c>
      <c r="K1254" t="s">
        <v>1325</v>
      </c>
      <c r="L1254" t="s">
        <v>60</v>
      </c>
      <c r="M1254" t="s">
        <v>63</v>
      </c>
      <c r="N1254" t="s">
        <v>2990</v>
      </c>
      <c r="O1254" t="s">
        <v>65</v>
      </c>
      <c r="P1254" s="2">
        <v>45842</v>
      </c>
      <c r="Q1254" t="s">
        <v>66</v>
      </c>
    </row>
    <row r="1255" spans="1:17" x14ac:dyDescent="0.25">
      <c r="A1255">
        <v>2025</v>
      </c>
      <c r="B1255" s="2">
        <v>45748</v>
      </c>
      <c r="C1255" s="2">
        <v>45838</v>
      </c>
      <c r="D1255" t="s">
        <v>50</v>
      </c>
      <c r="E1255" t="s">
        <v>78</v>
      </c>
      <c r="F1255" t="s">
        <v>78</v>
      </c>
      <c r="G1255" t="s">
        <v>78</v>
      </c>
      <c r="H1255" t="s">
        <v>2795</v>
      </c>
      <c r="I1255" t="s">
        <v>581</v>
      </c>
      <c r="J1255" t="s">
        <v>1331</v>
      </c>
      <c r="K1255" t="s">
        <v>1305</v>
      </c>
      <c r="L1255" t="s">
        <v>60</v>
      </c>
      <c r="M1255" t="s">
        <v>63</v>
      </c>
      <c r="N1255" t="s">
        <v>2991</v>
      </c>
      <c r="O1255" t="s">
        <v>65</v>
      </c>
      <c r="P1255" s="2">
        <v>45842</v>
      </c>
      <c r="Q1255" t="s">
        <v>66</v>
      </c>
    </row>
    <row r="1256" spans="1:17" x14ac:dyDescent="0.25">
      <c r="A1256">
        <v>2025</v>
      </c>
      <c r="B1256" s="2">
        <v>45748</v>
      </c>
      <c r="C1256" s="2">
        <v>45838</v>
      </c>
      <c r="D1256" t="s">
        <v>50</v>
      </c>
      <c r="E1256" t="s">
        <v>78</v>
      </c>
      <c r="F1256" t="s">
        <v>78</v>
      </c>
      <c r="G1256" t="s">
        <v>78</v>
      </c>
      <c r="H1256" t="s">
        <v>2797</v>
      </c>
      <c r="I1256" t="s">
        <v>2855</v>
      </c>
      <c r="J1256" t="s">
        <v>1303</v>
      </c>
      <c r="K1256" t="s">
        <v>1291</v>
      </c>
      <c r="L1256" t="s">
        <v>60</v>
      </c>
      <c r="M1256" t="s">
        <v>63</v>
      </c>
      <c r="N1256" t="s">
        <v>2992</v>
      </c>
      <c r="O1256" t="s">
        <v>65</v>
      </c>
      <c r="P1256" s="2">
        <v>45842</v>
      </c>
      <c r="Q1256" t="s">
        <v>66</v>
      </c>
    </row>
    <row r="1257" spans="1:17" x14ac:dyDescent="0.25">
      <c r="A1257">
        <v>2025</v>
      </c>
      <c r="B1257" s="2">
        <v>45748</v>
      </c>
      <c r="C1257" s="2">
        <v>45838</v>
      </c>
      <c r="D1257" t="s">
        <v>50</v>
      </c>
      <c r="E1257" t="s">
        <v>2749</v>
      </c>
      <c r="F1257" t="s">
        <v>2749</v>
      </c>
      <c r="G1257" t="s">
        <v>2749</v>
      </c>
      <c r="H1257" t="s">
        <v>2795</v>
      </c>
      <c r="I1257" t="s">
        <v>2856</v>
      </c>
      <c r="J1257" t="s">
        <v>1298</v>
      </c>
      <c r="K1257" t="s">
        <v>1293</v>
      </c>
      <c r="L1257" t="s">
        <v>60</v>
      </c>
      <c r="M1257" t="s">
        <v>63</v>
      </c>
      <c r="N1257" t="s">
        <v>2993</v>
      </c>
      <c r="O1257" t="s">
        <v>65</v>
      </c>
      <c r="P1257" s="2">
        <v>45842</v>
      </c>
      <c r="Q1257" t="s">
        <v>66</v>
      </c>
    </row>
    <row r="1258" spans="1:17" x14ac:dyDescent="0.25">
      <c r="A1258">
        <v>2025</v>
      </c>
      <c r="B1258" s="2">
        <v>45748</v>
      </c>
      <c r="C1258" s="2">
        <v>45838</v>
      </c>
      <c r="D1258" t="s">
        <v>50</v>
      </c>
      <c r="E1258" t="s">
        <v>78</v>
      </c>
      <c r="F1258" t="s">
        <v>78</v>
      </c>
      <c r="G1258" t="s">
        <v>78</v>
      </c>
      <c r="H1258" t="s">
        <v>2801</v>
      </c>
      <c r="I1258" t="s">
        <v>998</v>
      </c>
      <c r="J1258" t="s">
        <v>871</v>
      </c>
      <c r="K1258" t="s">
        <v>1281</v>
      </c>
      <c r="L1258" t="s">
        <v>60</v>
      </c>
      <c r="M1258" t="s">
        <v>63</v>
      </c>
      <c r="N1258" t="s">
        <v>2994</v>
      </c>
      <c r="O1258" t="s">
        <v>65</v>
      </c>
      <c r="P1258" s="2">
        <v>45842</v>
      </c>
      <c r="Q1258" t="s">
        <v>66</v>
      </c>
    </row>
    <row r="1259" spans="1:17" x14ac:dyDescent="0.25">
      <c r="A1259">
        <v>2025</v>
      </c>
      <c r="B1259" s="2">
        <v>45748</v>
      </c>
      <c r="C1259" s="2">
        <v>45838</v>
      </c>
      <c r="D1259" t="s">
        <v>50</v>
      </c>
      <c r="E1259" t="s">
        <v>2749</v>
      </c>
      <c r="F1259" t="s">
        <v>2749</v>
      </c>
      <c r="G1259" t="s">
        <v>2749</v>
      </c>
      <c r="H1259" t="s">
        <v>2795</v>
      </c>
      <c r="I1259" t="s">
        <v>646</v>
      </c>
      <c r="J1259" t="s">
        <v>1291</v>
      </c>
      <c r="K1259" t="s">
        <v>1357</v>
      </c>
      <c r="L1259" t="s">
        <v>60</v>
      </c>
      <c r="M1259" t="s">
        <v>63</v>
      </c>
      <c r="N1259" t="s">
        <v>2995</v>
      </c>
      <c r="O1259" t="s">
        <v>65</v>
      </c>
      <c r="P1259" s="2">
        <v>45842</v>
      </c>
      <c r="Q1259" t="s">
        <v>66</v>
      </c>
    </row>
    <row r="1260" spans="1:17" x14ac:dyDescent="0.25">
      <c r="A1260">
        <v>2025</v>
      </c>
      <c r="B1260" s="2">
        <v>45748</v>
      </c>
      <c r="C1260" s="2">
        <v>45838</v>
      </c>
      <c r="D1260" t="s">
        <v>50</v>
      </c>
      <c r="E1260" t="s">
        <v>2775</v>
      </c>
      <c r="F1260" t="s">
        <v>2775</v>
      </c>
      <c r="G1260" t="s">
        <v>2775</v>
      </c>
      <c r="H1260" t="s">
        <v>2793</v>
      </c>
      <c r="I1260" t="s">
        <v>2857</v>
      </c>
      <c r="J1260" t="s">
        <v>1291</v>
      </c>
      <c r="K1260" t="s">
        <v>1357</v>
      </c>
      <c r="L1260" t="s">
        <v>60</v>
      </c>
      <c r="M1260" t="s">
        <v>63</v>
      </c>
      <c r="N1260" t="s">
        <v>2996</v>
      </c>
      <c r="O1260" t="s">
        <v>65</v>
      </c>
      <c r="P1260" s="2">
        <v>45842</v>
      </c>
      <c r="Q1260" t="s">
        <v>66</v>
      </c>
    </row>
    <row r="1261" spans="1:17" x14ac:dyDescent="0.25">
      <c r="A1261">
        <v>2025</v>
      </c>
      <c r="B1261" s="2">
        <v>45748</v>
      </c>
      <c r="C1261" s="2">
        <v>45838</v>
      </c>
      <c r="D1261" t="s">
        <v>50</v>
      </c>
      <c r="E1261" t="s">
        <v>2776</v>
      </c>
      <c r="F1261" t="s">
        <v>2776</v>
      </c>
      <c r="G1261" t="s">
        <v>2776</v>
      </c>
      <c r="H1261" t="s">
        <v>2795</v>
      </c>
      <c r="I1261" t="s">
        <v>2858</v>
      </c>
      <c r="J1261" t="s">
        <v>1296</v>
      </c>
      <c r="K1261" t="s">
        <v>1342</v>
      </c>
      <c r="L1261" t="s">
        <v>60</v>
      </c>
      <c r="M1261" t="s">
        <v>63</v>
      </c>
      <c r="N1261" t="s">
        <v>2997</v>
      </c>
      <c r="O1261" t="s">
        <v>65</v>
      </c>
      <c r="P1261" s="2">
        <v>45842</v>
      </c>
      <c r="Q1261" t="s">
        <v>66</v>
      </c>
    </row>
    <row r="1262" spans="1:17" x14ac:dyDescent="0.25">
      <c r="A1262">
        <v>2025</v>
      </c>
      <c r="B1262" s="2">
        <v>45748</v>
      </c>
      <c r="C1262" s="2">
        <v>45838</v>
      </c>
      <c r="D1262" t="s">
        <v>50</v>
      </c>
      <c r="E1262" t="s">
        <v>2750</v>
      </c>
      <c r="F1262" t="s">
        <v>2750</v>
      </c>
      <c r="G1262" t="s">
        <v>2750</v>
      </c>
      <c r="H1262" t="s">
        <v>2795</v>
      </c>
      <c r="I1262" t="s">
        <v>685</v>
      </c>
      <c r="J1262" t="s">
        <v>1281</v>
      </c>
      <c r="K1262" t="s">
        <v>1289</v>
      </c>
      <c r="L1262" t="s">
        <v>60</v>
      </c>
      <c r="M1262" t="s">
        <v>63</v>
      </c>
      <c r="N1262" t="s">
        <v>2998</v>
      </c>
      <c r="O1262" t="s">
        <v>65</v>
      </c>
      <c r="P1262" s="2">
        <v>45842</v>
      </c>
      <c r="Q1262" t="s">
        <v>66</v>
      </c>
    </row>
    <row r="1263" spans="1:17" x14ac:dyDescent="0.25">
      <c r="A1263">
        <v>2025</v>
      </c>
      <c r="B1263" s="2">
        <v>45748</v>
      </c>
      <c r="C1263" s="2">
        <v>45838</v>
      </c>
      <c r="D1263" t="s">
        <v>50</v>
      </c>
      <c r="E1263" t="s">
        <v>99</v>
      </c>
      <c r="F1263" t="s">
        <v>99</v>
      </c>
      <c r="G1263" t="s">
        <v>99</v>
      </c>
      <c r="H1263" t="s">
        <v>2804</v>
      </c>
      <c r="I1263" t="s">
        <v>579</v>
      </c>
      <c r="J1263" t="s">
        <v>2893</v>
      </c>
      <c r="K1263" t="s">
        <v>1327</v>
      </c>
      <c r="L1263" t="s">
        <v>60</v>
      </c>
      <c r="M1263" t="s">
        <v>63</v>
      </c>
      <c r="N1263" t="s">
        <v>2999</v>
      </c>
      <c r="O1263" t="s">
        <v>65</v>
      </c>
      <c r="P1263" s="2">
        <v>45842</v>
      </c>
      <c r="Q1263" t="s">
        <v>66</v>
      </c>
    </row>
    <row r="1264" spans="1:17" x14ac:dyDescent="0.25">
      <c r="A1264">
        <v>2025</v>
      </c>
      <c r="B1264" s="2">
        <v>45748</v>
      </c>
      <c r="C1264" s="2">
        <v>45838</v>
      </c>
      <c r="D1264" t="s">
        <v>50</v>
      </c>
      <c r="E1264" t="s">
        <v>2777</v>
      </c>
      <c r="F1264" t="s">
        <v>2777</v>
      </c>
      <c r="G1264" t="s">
        <v>2777</v>
      </c>
      <c r="H1264" t="s">
        <v>2796</v>
      </c>
      <c r="I1264" t="s">
        <v>2859</v>
      </c>
      <c r="J1264" t="s">
        <v>1342</v>
      </c>
      <c r="K1264" t="s">
        <v>1336</v>
      </c>
      <c r="L1264" t="s">
        <v>60</v>
      </c>
      <c r="M1264" t="s">
        <v>63</v>
      </c>
      <c r="N1264" t="s">
        <v>3000</v>
      </c>
      <c r="O1264" t="s">
        <v>65</v>
      </c>
      <c r="P1264" s="2">
        <v>45842</v>
      </c>
      <c r="Q1264" t="s">
        <v>66</v>
      </c>
    </row>
    <row r="1265" spans="1:17" x14ac:dyDescent="0.25">
      <c r="A1265">
        <v>2025</v>
      </c>
      <c r="B1265" s="2">
        <v>45748</v>
      </c>
      <c r="C1265" s="2">
        <v>45838</v>
      </c>
      <c r="D1265" t="s">
        <v>50</v>
      </c>
      <c r="E1265" t="s">
        <v>2778</v>
      </c>
      <c r="F1265" t="s">
        <v>2778</v>
      </c>
      <c r="G1265" t="s">
        <v>2778</v>
      </c>
      <c r="H1265" t="s">
        <v>2795</v>
      </c>
      <c r="I1265" t="s">
        <v>2860</v>
      </c>
      <c r="J1265" t="s">
        <v>1289</v>
      </c>
      <c r="K1265" t="s">
        <v>1296</v>
      </c>
      <c r="L1265" t="s">
        <v>60</v>
      </c>
      <c r="M1265" t="s">
        <v>63</v>
      </c>
      <c r="N1265" t="s">
        <v>3001</v>
      </c>
      <c r="O1265" t="s">
        <v>65</v>
      </c>
      <c r="P1265" s="2">
        <v>45842</v>
      </c>
      <c r="Q1265" t="s">
        <v>66</v>
      </c>
    </row>
    <row r="1266" spans="1:17" x14ac:dyDescent="0.25">
      <c r="A1266">
        <v>2025</v>
      </c>
      <c r="B1266" s="2">
        <v>45748</v>
      </c>
      <c r="C1266" s="2">
        <v>45838</v>
      </c>
      <c r="D1266" t="s">
        <v>50</v>
      </c>
      <c r="E1266" t="s">
        <v>2779</v>
      </c>
      <c r="F1266" t="s">
        <v>2779</v>
      </c>
      <c r="G1266" t="s">
        <v>2779</v>
      </c>
      <c r="H1266" t="s">
        <v>2779</v>
      </c>
      <c r="I1266" t="s">
        <v>678</v>
      </c>
      <c r="J1266" t="s">
        <v>1289</v>
      </c>
      <c r="K1266" t="s">
        <v>1335</v>
      </c>
      <c r="L1266" t="s">
        <v>60</v>
      </c>
      <c r="M1266" t="s">
        <v>63</v>
      </c>
      <c r="N1266" t="s">
        <v>3002</v>
      </c>
      <c r="O1266" t="s">
        <v>65</v>
      </c>
      <c r="P1266" s="2">
        <v>45842</v>
      </c>
      <c r="Q1266" t="s">
        <v>66</v>
      </c>
    </row>
    <row r="1267" spans="1:17" x14ac:dyDescent="0.25">
      <c r="A1267">
        <v>2025</v>
      </c>
      <c r="B1267" s="2">
        <v>45748</v>
      </c>
      <c r="C1267" s="2">
        <v>45838</v>
      </c>
      <c r="D1267" t="s">
        <v>50</v>
      </c>
      <c r="E1267" t="s">
        <v>2780</v>
      </c>
      <c r="F1267" t="s">
        <v>2780</v>
      </c>
      <c r="G1267" t="s">
        <v>2780</v>
      </c>
      <c r="H1267" t="s">
        <v>2793</v>
      </c>
      <c r="I1267" t="s">
        <v>2861</v>
      </c>
      <c r="J1267" t="s">
        <v>1312</v>
      </c>
      <c r="K1267" t="s">
        <v>2901</v>
      </c>
      <c r="L1267" t="s">
        <v>60</v>
      </c>
      <c r="M1267" t="s">
        <v>63</v>
      </c>
      <c r="N1267" t="s">
        <v>3003</v>
      </c>
      <c r="O1267" t="s">
        <v>65</v>
      </c>
      <c r="P1267" s="2">
        <v>45842</v>
      </c>
      <c r="Q1267" t="s">
        <v>66</v>
      </c>
    </row>
    <row r="1268" spans="1:17" x14ac:dyDescent="0.25">
      <c r="A1268">
        <v>2025</v>
      </c>
      <c r="B1268" s="2">
        <v>45748</v>
      </c>
      <c r="C1268" s="2">
        <v>45838</v>
      </c>
      <c r="D1268" t="s">
        <v>50</v>
      </c>
      <c r="E1268" t="s">
        <v>2781</v>
      </c>
      <c r="F1268" t="s">
        <v>2781</v>
      </c>
      <c r="G1268" t="s">
        <v>2781</v>
      </c>
      <c r="H1268" t="s">
        <v>2796</v>
      </c>
      <c r="I1268" t="s">
        <v>2862</v>
      </c>
      <c r="J1268" t="s">
        <v>1338</v>
      </c>
      <c r="K1268" t="s">
        <v>1463</v>
      </c>
      <c r="L1268" t="s">
        <v>60</v>
      </c>
      <c r="M1268" t="s">
        <v>63</v>
      </c>
      <c r="N1268" t="s">
        <v>3004</v>
      </c>
      <c r="O1268" t="s">
        <v>65</v>
      </c>
      <c r="P1268" s="2">
        <v>45842</v>
      </c>
      <c r="Q1268" t="s">
        <v>66</v>
      </c>
    </row>
    <row r="1269" spans="1:17" x14ac:dyDescent="0.25">
      <c r="A1269">
        <v>2025</v>
      </c>
      <c r="B1269" s="2">
        <v>45748</v>
      </c>
      <c r="C1269" s="2">
        <v>45838</v>
      </c>
      <c r="D1269" t="s">
        <v>50</v>
      </c>
      <c r="E1269" t="s">
        <v>2782</v>
      </c>
      <c r="F1269" t="s">
        <v>2782</v>
      </c>
      <c r="G1269" t="s">
        <v>2782</v>
      </c>
      <c r="H1269" t="s">
        <v>2800</v>
      </c>
      <c r="I1269" t="s">
        <v>1221</v>
      </c>
      <c r="J1269" t="s">
        <v>2894</v>
      </c>
      <c r="K1269" t="s">
        <v>1370</v>
      </c>
      <c r="L1269" t="s">
        <v>60</v>
      </c>
      <c r="M1269" t="s">
        <v>63</v>
      </c>
      <c r="N1269" t="s">
        <v>3005</v>
      </c>
      <c r="O1269" t="s">
        <v>65</v>
      </c>
      <c r="P1269" s="2">
        <v>45842</v>
      </c>
      <c r="Q1269" t="s">
        <v>66</v>
      </c>
    </row>
    <row r="1270" spans="1:17" x14ac:dyDescent="0.25">
      <c r="A1270">
        <v>2025</v>
      </c>
      <c r="B1270" s="2">
        <v>45748</v>
      </c>
      <c r="C1270" s="2">
        <v>45838</v>
      </c>
      <c r="D1270" t="s">
        <v>50</v>
      </c>
      <c r="E1270" t="s">
        <v>2783</v>
      </c>
      <c r="F1270" t="s">
        <v>2783</v>
      </c>
      <c r="G1270" t="s">
        <v>2783</v>
      </c>
      <c r="H1270" t="s">
        <v>2796</v>
      </c>
      <c r="I1270" t="s">
        <v>2863</v>
      </c>
      <c r="J1270" t="s">
        <v>1289</v>
      </c>
      <c r="K1270" t="s">
        <v>1315</v>
      </c>
      <c r="L1270" t="s">
        <v>60</v>
      </c>
      <c r="M1270" t="s">
        <v>63</v>
      </c>
      <c r="N1270" t="s">
        <v>3006</v>
      </c>
      <c r="O1270" t="s">
        <v>65</v>
      </c>
      <c r="P1270" s="2">
        <v>45842</v>
      </c>
      <c r="Q1270" t="s">
        <v>66</v>
      </c>
    </row>
    <row r="1271" spans="1:17" x14ac:dyDescent="0.25">
      <c r="A1271">
        <v>2025</v>
      </c>
      <c r="B1271" s="2">
        <v>45748</v>
      </c>
      <c r="C1271" s="2">
        <v>45838</v>
      </c>
      <c r="D1271" t="s">
        <v>50</v>
      </c>
      <c r="E1271" t="s">
        <v>2784</v>
      </c>
      <c r="F1271" t="s">
        <v>2784</v>
      </c>
      <c r="G1271" t="s">
        <v>2784</v>
      </c>
      <c r="H1271" t="s">
        <v>2800</v>
      </c>
      <c r="I1271" t="s">
        <v>2864</v>
      </c>
      <c r="J1271" t="s">
        <v>1403</v>
      </c>
      <c r="K1271" t="s">
        <v>1312</v>
      </c>
      <c r="L1271" t="s">
        <v>61</v>
      </c>
      <c r="M1271" t="s">
        <v>63</v>
      </c>
      <c r="N1271" t="s">
        <v>3007</v>
      </c>
      <c r="O1271" t="s">
        <v>65</v>
      </c>
      <c r="P1271" s="2">
        <v>45842</v>
      </c>
      <c r="Q1271" t="s">
        <v>66</v>
      </c>
    </row>
    <row r="1272" spans="1:17" x14ac:dyDescent="0.25">
      <c r="A1272">
        <v>2025</v>
      </c>
      <c r="B1272" s="2">
        <v>45748</v>
      </c>
      <c r="C1272" s="2">
        <v>45838</v>
      </c>
      <c r="D1272" t="s">
        <v>50</v>
      </c>
      <c r="E1272" t="s">
        <v>2785</v>
      </c>
      <c r="F1272" t="s">
        <v>2785</v>
      </c>
      <c r="G1272" t="s">
        <v>2785</v>
      </c>
      <c r="H1272" t="s">
        <v>2805</v>
      </c>
      <c r="I1272" t="s">
        <v>2865</v>
      </c>
      <c r="J1272" t="s">
        <v>1321</v>
      </c>
      <c r="K1272" t="s">
        <v>871</v>
      </c>
      <c r="L1272" t="s">
        <v>61</v>
      </c>
      <c r="M1272" t="s">
        <v>63</v>
      </c>
      <c r="N1272" t="s">
        <v>3008</v>
      </c>
      <c r="O1272" t="s">
        <v>65</v>
      </c>
      <c r="P1272" s="2">
        <v>45842</v>
      </c>
      <c r="Q1272" t="s">
        <v>66</v>
      </c>
    </row>
    <row r="1273" spans="1:17" x14ac:dyDescent="0.25">
      <c r="A1273">
        <v>2025</v>
      </c>
      <c r="B1273" s="2">
        <v>45748</v>
      </c>
      <c r="C1273" s="2">
        <v>45838</v>
      </c>
      <c r="D1273" t="s">
        <v>50</v>
      </c>
      <c r="E1273" t="s">
        <v>2786</v>
      </c>
      <c r="F1273" t="s">
        <v>2786</v>
      </c>
      <c r="G1273" t="s">
        <v>2786</v>
      </c>
      <c r="H1273" t="s">
        <v>2797</v>
      </c>
      <c r="I1273" t="s">
        <v>670</v>
      </c>
      <c r="J1273" t="s">
        <v>1394</v>
      </c>
      <c r="K1273" t="s">
        <v>1303</v>
      </c>
      <c r="L1273" t="s">
        <v>60</v>
      </c>
      <c r="M1273" t="s">
        <v>63</v>
      </c>
      <c r="N1273" t="s">
        <v>3009</v>
      </c>
      <c r="O1273" t="s">
        <v>65</v>
      </c>
      <c r="P1273" s="2">
        <v>45842</v>
      </c>
      <c r="Q1273" t="s">
        <v>66</v>
      </c>
    </row>
    <row r="1274" spans="1:17" x14ac:dyDescent="0.25">
      <c r="A1274">
        <v>2025</v>
      </c>
      <c r="B1274" s="2">
        <v>45748</v>
      </c>
      <c r="C1274" s="2">
        <v>45838</v>
      </c>
      <c r="D1274" t="s">
        <v>50</v>
      </c>
      <c r="E1274" t="s">
        <v>132</v>
      </c>
      <c r="F1274" t="s">
        <v>132</v>
      </c>
      <c r="G1274" t="s">
        <v>132</v>
      </c>
      <c r="H1274" t="s">
        <v>2806</v>
      </c>
      <c r="I1274" t="s">
        <v>579</v>
      </c>
      <c r="J1274" t="s">
        <v>1396</v>
      </c>
      <c r="K1274" t="s">
        <v>1315</v>
      </c>
      <c r="L1274" t="s">
        <v>60</v>
      </c>
      <c r="M1274" t="s">
        <v>63</v>
      </c>
      <c r="N1274" t="s">
        <v>3010</v>
      </c>
      <c r="O1274" t="s">
        <v>65</v>
      </c>
      <c r="P1274" s="2">
        <v>45842</v>
      </c>
      <c r="Q1274" t="s">
        <v>66</v>
      </c>
    </row>
    <row r="1275" spans="1:17" x14ac:dyDescent="0.25">
      <c r="A1275">
        <v>2025</v>
      </c>
      <c r="B1275" s="2">
        <v>45748</v>
      </c>
      <c r="C1275" s="2">
        <v>45838</v>
      </c>
      <c r="D1275" t="s">
        <v>50</v>
      </c>
      <c r="E1275" t="s">
        <v>132</v>
      </c>
      <c r="F1275" t="s">
        <v>132</v>
      </c>
      <c r="G1275" t="s">
        <v>132</v>
      </c>
      <c r="H1275" t="s">
        <v>2796</v>
      </c>
      <c r="I1275" t="s">
        <v>2866</v>
      </c>
      <c r="J1275" t="s">
        <v>1305</v>
      </c>
      <c r="K1275" t="s">
        <v>1284</v>
      </c>
      <c r="L1275" t="s">
        <v>60</v>
      </c>
      <c r="M1275" t="s">
        <v>63</v>
      </c>
      <c r="N1275" t="s">
        <v>3011</v>
      </c>
      <c r="O1275" t="s">
        <v>65</v>
      </c>
      <c r="P1275" s="2">
        <v>45842</v>
      </c>
      <c r="Q1275" t="s">
        <v>66</v>
      </c>
    </row>
    <row r="1276" spans="1:17" x14ac:dyDescent="0.25">
      <c r="A1276">
        <v>2025</v>
      </c>
      <c r="B1276" s="2">
        <v>45748</v>
      </c>
      <c r="C1276" s="2">
        <v>45838</v>
      </c>
      <c r="D1276" t="s">
        <v>50</v>
      </c>
      <c r="E1276" t="s">
        <v>132</v>
      </c>
      <c r="F1276" t="s">
        <v>132</v>
      </c>
      <c r="G1276" t="s">
        <v>132</v>
      </c>
      <c r="H1276" t="s">
        <v>2793</v>
      </c>
      <c r="I1276" t="s">
        <v>691</v>
      </c>
      <c r="J1276" t="s">
        <v>1354</v>
      </c>
      <c r="K1276" t="s">
        <v>1396</v>
      </c>
      <c r="L1276" t="s">
        <v>60</v>
      </c>
      <c r="M1276" t="s">
        <v>63</v>
      </c>
      <c r="N1276" t="s">
        <v>3012</v>
      </c>
      <c r="O1276" t="s">
        <v>65</v>
      </c>
      <c r="P1276" s="2">
        <v>45842</v>
      </c>
      <c r="Q1276" t="s">
        <v>66</v>
      </c>
    </row>
    <row r="1277" spans="1:17" x14ac:dyDescent="0.25">
      <c r="A1277">
        <v>2025</v>
      </c>
      <c r="B1277" s="2">
        <v>45748</v>
      </c>
      <c r="C1277" s="2">
        <v>45838</v>
      </c>
      <c r="D1277" t="s">
        <v>50</v>
      </c>
      <c r="E1277" t="s">
        <v>132</v>
      </c>
      <c r="F1277" t="s">
        <v>132</v>
      </c>
      <c r="G1277" t="s">
        <v>132</v>
      </c>
      <c r="H1277" t="s">
        <v>2807</v>
      </c>
      <c r="I1277" t="s">
        <v>2867</v>
      </c>
      <c r="J1277" t="s">
        <v>1291</v>
      </c>
      <c r="K1277" t="s">
        <v>1332</v>
      </c>
      <c r="L1277" t="s">
        <v>61</v>
      </c>
      <c r="M1277" t="s">
        <v>63</v>
      </c>
      <c r="N1277" t="s">
        <v>3013</v>
      </c>
      <c r="O1277" t="s">
        <v>65</v>
      </c>
      <c r="P1277" s="2">
        <v>45842</v>
      </c>
      <c r="Q1277" t="s">
        <v>66</v>
      </c>
    </row>
    <row r="1278" spans="1:17" x14ac:dyDescent="0.25">
      <c r="A1278">
        <v>2025</v>
      </c>
      <c r="B1278" s="2">
        <v>45748</v>
      </c>
      <c r="C1278" s="2">
        <v>45838</v>
      </c>
      <c r="D1278" t="s">
        <v>50</v>
      </c>
      <c r="E1278" t="s">
        <v>106</v>
      </c>
      <c r="F1278" t="s">
        <v>106</v>
      </c>
      <c r="G1278" t="s">
        <v>106</v>
      </c>
      <c r="H1278" t="s">
        <v>2793</v>
      </c>
      <c r="I1278" t="s">
        <v>2868</v>
      </c>
      <c r="J1278" t="s">
        <v>1297</v>
      </c>
      <c r="K1278" t="s">
        <v>1299</v>
      </c>
      <c r="L1278" t="s">
        <v>60</v>
      </c>
      <c r="M1278" t="s">
        <v>63</v>
      </c>
      <c r="N1278" t="s">
        <v>3014</v>
      </c>
      <c r="O1278" t="s">
        <v>65</v>
      </c>
      <c r="P1278" s="2">
        <v>45842</v>
      </c>
      <c r="Q1278" t="s">
        <v>66</v>
      </c>
    </row>
    <row r="1279" spans="1:17" x14ac:dyDescent="0.25">
      <c r="A1279">
        <v>2025</v>
      </c>
      <c r="B1279" s="2">
        <v>45748</v>
      </c>
      <c r="C1279" s="2">
        <v>45838</v>
      </c>
      <c r="D1279" t="s">
        <v>50</v>
      </c>
      <c r="E1279" t="s">
        <v>106</v>
      </c>
      <c r="F1279" t="s">
        <v>106</v>
      </c>
      <c r="G1279" t="s">
        <v>106</v>
      </c>
      <c r="H1279" t="s">
        <v>2795</v>
      </c>
      <c r="I1279" t="s">
        <v>565</v>
      </c>
      <c r="J1279" t="s">
        <v>1301</v>
      </c>
      <c r="K1279" t="s">
        <v>1283</v>
      </c>
      <c r="L1279" t="s">
        <v>60</v>
      </c>
      <c r="M1279" t="s">
        <v>63</v>
      </c>
      <c r="N1279" t="s">
        <v>3015</v>
      </c>
      <c r="O1279" t="s">
        <v>65</v>
      </c>
      <c r="P1279" s="2">
        <v>45842</v>
      </c>
      <c r="Q1279" t="s">
        <v>66</v>
      </c>
    </row>
    <row r="1280" spans="1:17" x14ac:dyDescent="0.25">
      <c r="A1280">
        <v>2025</v>
      </c>
      <c r="B1280" s="2">
        <v>45748</v>
      </c>
      <c r="C1280" s="2">
        <v>45838</v>
      </c>
      <c r="D1280" t="s">
        <v>50</v>
      </c>
      <c r="E1280" t="s">
        <v>106</v>
      </c>
      <c r="F1280" t="s">
        <v>106</v>
      </c>
      <c r="G1280" t="s">
        <v>106</v>
      </c>
      <c r="H1280" t="s">
        <v>2793</v>
      </c>
      <c r="I1280" t="s">
        <v>2869</v>
      </c>
      <c r="J1280" t="s">
        <v>1289</v>
      </c>
      <c r="K1280" t="s">
        <v>1297</v>
      </c>
      <c r="L1280" t="s">
        <v>60</v>
      </c>
      <c r="M1280" t="s">
        <v>63</v>
      </c>
      <c r="N1280" t="s">
        <v>3016</v>
      </c>
      <c r="O1280" t="s">
        <v>65</v>
      </c>
      <c r="P1280" s="2">
        <v>45842</v>
      </c>
      <c r="Q1280" t="s">
        <v>66</v>
      </c>
    </row>
    <row r="1281" spans="1:17" x14ac:dyDescent="0.25">
      <c r="A1281">
        <v>2025</v>
      </c>
      <c r="B1281" s="2">
        <v>45748</v>
      </c>
      <c r="C1281" s="2">
        <v>45838</v>
      </c>
      <c r="D1281" t="s">
        <v>50</v>
      </c>
      <c r="E1281" t="s">
        <v>106</v>
      </c>
      <c r="F1281" t="s">
        <v>106</v>
      </c>
      <c r="G1281" t="s">
        <v>106</v>
      </c>
      <c r="H1281" t="s">
        <v>2793</v>
      </c>
      <c r="I1281" t="s">
        <v>2836</v>
      </c>
      <c r="J1281" t="s">
        <v>1284</v>
      </c>
      <c r="K1281" t="s">
        <v>1312</v>
      </c>
      <c r="L1281" t="s">
        <v>60</v>
      </c>
      <c r="M1281" t="s">
        <v>63</v>
      </c>
      <c r="N1281" t="s">
        <v>3017</v>
      </c>
      <c r="O1281" t="s">
        <v>65</v>
      </c>
      <c r="P1281" s="2">
        <v>45842</v>
      </c>
      <c r="Q1281" t="s">
        <v>66</v>
      </c>
    </row>
    <row r="1282" spans="1:17" x14ac:dyDescent="0.25">
      <c r="A1282">
        <v>2025</v>
      </c>
      <c r="B1282" s="2">
        <v>45748</v>
      </c>
      <c r="C1282" s="2">
        <v>45838</v>
      </c>
      <c r="D1282" t="s">
        <v>50</v>
      </c>
      <c r="E1282" t="s">
        <v>106</v>
      </c>
      <c r="F1282" t="s">
        <v>106</v>
      </c>
      <c r="G1282" t="s">
        <v>106</v>
      </c>
      <c r="H1282" t="s">
        <v>2793</v>
      </c>
      <c r="I1282" t="s">
        <v>2870</v>
      </c>
      <c r="J1282" t="s">
        <v>1343</v>
      </c>
      <c r="K1282" t="s">
        <v>2812</v>
      </c>
      <c r="L1282" t="s">
        <v>60</v>
      </c>
      <c r="M1282" t="s">
        <v>63</v>
      </c>
      <c r="N1282" t="s">
        <v>3018</v>
      </c>
      <c r="O1282" t="s">
        <v>65</v>
      </c>
      <c r="P1282" s="2">
        <v>45842</v>
      </c>
      <c r="Q1282" t="s">
        <v>66</v>
      </c>
    </row>
    <row r="1283" spans="1:17" x14ac:dyDescent="0.25">
      <c r="A1283">
        <v>2025</v>
      </c>
      <c r="B1283" s="2">
        <v>45748</v>
      </c>
      <c r="C1283" s="2">
        <v>45838</v>
      </c>
      <c r="D1283" t="s">
        <v>50</v>
      </c>
      <c r="E1283" t="s">
        <v>106</v>
      </c>
      <c r="F1283" t="s">
        <v>106</v>
      </c>
      <c r="G1283" t="s">
        <v>106</v>
      </c>
      <c r="H1283" t="s">
        <v>2793</v>
      </c>
      <c r="I1283" t="s">
        <v>2871</v>
      </c>
      <c r="J1283" t="s">
        <v>1304</v>
      </c>
      <c r="K1283" t="s">
        <v>1296</v>
      </c>
      <c r="L1283" t="s">
        <v>60</v>
      </c>
      <c r="M1283" t="s">
        <v>63</v>
      </c>
      <c r="N1283" t="s">
        <v>3019</v>
      </c>
      <c r="O1283" t="s">
        <v>65</v>
      </c>
      <c r="P1283" s="2">
        <v>45842</v>
      </c>
      <c r="Q1283" t="s">
        <v>66</v>
      </c>
    </row>
    <row r="1284" spans="1:17" x14ac:dyDescent="0.25">
      <c r="A1284">
        <v>2025</v>
      </c>
      <c r="B1284" s="2">
        <v>45748</v>
      </c>
      <c r="C1284" s="2">
        <v>45838</v>
      </c>
      <c r="D1284" t="s">
        <v>50</v>
      </c>
      <c r="E1284" t="s">
        <v>2749</v>
      </c>
      <c r="F1284" t="s">
        <v>2749</v>
      </c>
      <c r="G1284" t="s">
        <v>2749</v>
      </c>
      <c r="H1284" t="s">
        <v>2801</v>
      </c>
      <c r="I1284" t="s">
        <v>1114</v>
      </c>
      <c r="J1284" t="s">
        <v>1346</v>
      </c>
      <c r="K1284" t="s">
        <v>1282</v>
      </c>
      <c r="L1284" t="s">
        <v>60</v>
      </c>
      <c r="M1284" t="s">
        <v>63</v>
      </c>
      <c r="N1284" t="s">
        <v>3020</v>
      </c>
      <c r="O1284" t="s">
        <v>65</v>
      </c>
      <c r="P1284" s="2">
        <v>45842</v>
      </c>
      <c r="Q1284" t="s">
        <v>66</v>
      </c>
    </row>
    <row r="1285" spans="1:17" x14ac:dyDescent="0.25">
      <c r="A1285">
        <v>2025</v>
      </c>
      <c r="B1285" s="2">
        <v>45748</v>
      </c>
      <c r="C1285" s="2">
        <v>45838</v>
      </c>
      <c r="D1285" t="s">
        <v>50</v>
      </c>
      <c r="E1285" t="s">
        <v>78</v>
      </c>
      <c r="F1285" t="s">
        <v>78</v>
      </c>
      <c r="G1285" t="s">
        <v>78</v>
      </c>
      <c r="H1285" t="s">
        <v>2795</v>
      </c>
      <c r="I1285" t="s">
        <v>2872</v>
      </c>
      <c r="J1285" t="s">
        <v>2895</v>
      </c>
      <c r="K1285" t="s">
        <v>1392</v>
      </c>
      <c r="L1285" t="s">
        <v>60</v>
      </c>
      <c r="M1285" t="s">
        <v>63</v>
      </c>
      <c r="N1285" t="s">
        <v>3021</v>
      </c>
      <c r="O1285" t="s">
        <v>65</v>
      </c>
      <c r="P1285" s="2">
        <v>45842</v>
      </c>
      <c r="Q1285" t="s">
        <v>66</v>
      </c>
    </row>
    <row r="1286" spans="1:17" x14ac:dyDescent="0.25">
      <c r="A1286">
        <v>2025</v>
      </c>
      <c r="B1286" s="2">
        <v>45748</v>
      </c>
      <c r="C1286" s="2">
        <v>45838</v>
      </c>
      <c r="D1286" t="s">
        <v>50</v>
      </c>
      <c r="E1286" t="s">
        <v>2770</v>
      </c>
      <c r="F1286" t="s">
        <v>2770</v>
      </c>
      <c r="G1286" t="s">
        <v>2770</v>
      </c>
      <c r="H1286" t="s">
        <v>2796</v>
      </c>
      <c r="I1286" t="s">
        <v>699</v>
      </c>
      <c r="J1286" t="s">
        <v>1315</v>
      </c>
      <c r="K1286" t="s">
        <v>1299</v>
      </c>
      <c r="L1286" t="s">
        <v>60</v>
      </c>
      <c r="M1286" t="s">
        <v>63</v>
      </c>
      <c r="N1286" t="s">
        <v>3022</v>
      </c>
      <c r="O1286" t="s">
        <v>65</v>
      </c>
      <c r="P1286" s="2">
        <v>45842</v>
      </c>
      <c r="Q1286" t="s">
        <v>66</v>
      </c>
    </row>
    <row r="1287" spans="1:17" x14ac:dyDescent="0.25">
      <c r="A1287">
        <v>2025</v>
      </c>
      <c r="B1287" s="2">
        <v>45748</v>
      </c>
      <c r="C1287" s="2">
        <v>45838</v>
      </c>
      <c r="D1287" t="s">
        <v>50</v>
      </c>
      <c r="E1287" t="s">
        <v>2765</v>
      </c>
      <c r="F1287" t="s">
        <v>2765</v>
      </c>
      <c r="G1287" t="s">
        <v>2765</v>
      </c>
      <c r="H1287" t="s">
        <v>2793</v>
      </c>
      <c r="I1287" t="s">
        <v>957</v>
      </c>
      <c r="J1287" t="s">
        <v>2889</v>
      </c>
      <c r="K1287" t="s">
        <v>1281</v>
      </c>
      <c r="L1287" t="s">
        <v>60</v>
      </c>
      <c r="M1287" t="s">
        <v>63</v>
      </c>
      <c r="N1287" t="s">
        <v>3023</v>
      </c>
      <c r="O1287" t="s">
        <v>65</v>
      </c>
      <c r="P1287" s="2">
        <v>45842</v>
      </c>
      <c r="Q1287" t="s">
        <v>66</v>
      </c>
    </row>
    <row r="1288" spans="1:17" x14ac:dyDescent="0.25">
      <c r="A1288">
        <v>2025</v>
      </c>
      <c r="B1288" s="2">
        <v>45748</v>
      </c>
      <c r="C1288" s="2">
        <v>45838</v>
      </c>
      <c r="D1288" t="s">
        <v>50</v>
      </c>
      <c r="E1288" t="s">
        <v>288</v>
      </c>
      <c r="F1288" t="s">
        <v>288</v>
      </c>
      <c r="G1288" t="s">
        <v>288</v>
      </c>
      <c r="H1288" t="s">
        <v>2793</v>
      </c>
      <c r="I1288" t="s">
        <v>2873</v>
      </c>
      <c r="J1288" t="s">
        <v>1474</v>
      </c>
      <c r="K1288" t="s">
        <v>1331</v>
      </c>
      <c r="L1288" t="s">
        <v>60</v>
      </c>
      <c r="M1288" t="s">
        <v>63</v>
      </c>
      <c r="N1288" t="s">
        <v>3024</v>
      </c>
      <c r="O1288" t="s">
        <v>65</v>
      </c>
      <c r="P1288" s="2">
        <v>45842</v>
      </c>
      <c r="Q1288" t="s">
        <v>66</v>
      </c>
    </row>
    <row r="1289" spans="1:17" x14ac:dyDescent="0.25">
      <c r="A1289">
        <v>2025</v>
      </c>
      <c r="B1289" s="2">
        <v>45748</v>
      </c>
      <c r="C1289" s="2">
        <v>45838</v>
      </c>
      <c r="D1289" t="s">
        <v>50</v>
      </c>
      <c r="E1289" t="s">
        <v>106</v>
      </c>
      <c r="F1289" t="s">
        <v>106</v>
      </c>
      <c r="G1289" t="s">
        <v>106</v>
      </c>
      <c r="H1289" t="s">
        <v>2793</v>
      </c>
      <c r="I1289" t="s">
        <v>2874</v>
      </c>
      <c r="J1289" t="s">
        <v>1297</v>
      </c>
      <c r="K1289" t="s">
        <v>1289</v>
      </c>
      <c r="L1289" t="s">
        <v>60</v>
      </c>
      <c r="M1289" t="s">
        <v>63</v>
      </c>
      <c r="N1289" t="s">
        <v>3025</v>
      </c>
      <c r="O1289" t="s">
        <v>65</v>
      </c>
      <c r="P1289" s="2">
        <v>45842</v>
      </c>
      <c r="Q1289" t="s">
        <v>66</v>
      </c>
    </row>
    <row r="1290" spans="1:17" x14ac:dyDescent="0.25">
      <c r="A1290">
        <v>2025</v>
      </c>
      <c r="B1290" s="2">
        <v>45748</v>
      </c>
      <c r="C1290" s="2">
        <v>45838</v>
      </c>
      <c r="D1290" t="s">
        <v>50</v>
      </c>
      <c r="E1290" t="s">
        <v>106</v>
      </c>
      <c r="F1290" t="s">
        <v>106</v>
      </c>
      <c r="G1290" t="s">
        <v>106</v>
      </c>
      <c r="H1290" t="s">
        <v>2793</v>
      </c>
      <c r="I1290" t="s">
        <v>2827</v>
      </c>
      <c r="J1290" t="s">
        <v>1297</v>
      </c>
      <c r="K1290" t="s">
        <v>1336</v>
      </c>
      <c r="L1290" t="s">
        <v>60</v>
      </c>
      <c r="M1290" t="s">
        <v>63</v>
      </c>
      <c r="N1290" t="s">
        <v>3026</v>
      </c>
      <c r="O1290" t="s">
        <v>65</v>
      </c>
      <c r="P1290" s="2">
        <v>45842</v>
      </c>
      <c r="Q1290" t="s">
        <v>66</v>
      </c>
    </row>
    <row r="1291" spans="1:17" x14ac:dyDescent="0.25">
      <c r="A1291">
        <v>2025</v>
      </c>
      <c r="B1291" s="2">
        <v>45748</v>
      </c>
      <c r="C1291" s="2">
        <v>45838</v>
      </c>
      <c r="D1291" t="s">
        <v>50</v>
      </c>
      <c r="E1291" t="s">
        <v>129</v>
      </c>
      <c r="F1291" t="s">
        <v>129</v>
      </c>
      <c r="G1291" t="s">
        <v>129</v>
      </c>
      <c r="H1291" t="s">
        <v>2800</v>
      </c>
      <c r="I1291" t="s">
        <v>989</v>
      </c>
      <c r="J1291" t="s">
        <v>1403</v>
      </c>
      <c r="K1291" t="s">
        <v>1289</v>
      </c>
      <c r="L1291" t="s">
        <v>61</v>
      </c>
      <c r="M1291" t="s">
        <v>63</v>
      </c>
      <c r="N1291" t="s">
        <v>3027</v>
      </c>
      <c r="O1291" t="s">
        <v>65</v>
      </c>
      <c r="P1291" s="2">
        <v>45842</v>
      </c>
      <c r="Q1291" t="s">
        <v>66</v>
      </c>
    </row>
    <row r="1292" spans="1:17" x14ac:dyDescent="0.25">
      <c r="A1292">
        <v>2025</v>
      </c>
      <c r="B1292" s="2">
        <v>45748</v>
      </c>
      <c r="C1292" s="2">
        <v>45838</v>
      </c>
      <c r="D1292" t="s">
        <v>50</v>
      </c>
      <c r="E1292" t="s">
        <v>2765</v>
      </c>
      <c r="F1292" t="s">
        <v>2765</v>
      </c>
      <c r="G1292" t="s">
        <v>2765</v>
      </c>
      <c r="H1292" t="s">
        <v>2793</v>
      </c>
      <c r="I1292" t="s">
        <v>702</v>
      </c>
      <c r="J1292" t="s">
        <v>1297</v>
      </c>
      <c r="K1292" t="s">
        <v>1332</v>
      </c>
      <c r="L1292" t="s">
        <v>60</v>
      </c>
      <c r="M1292" t="s">
        <v>63</v>
      </c>
      <c r="N1292" t="s">
        <v>3028</v>
      </c>
      <c r="O1292" t="s">
        <v>65</v>
      </c>
      <c r="P1292" s="2">
        <v>45842</v>
      </c>
      <c r="Q1292" t="s">
        <v>66</v>
      </c>
    </row>
    <row r="1293" spans="1:17" x14ac:dyDescent="0.25">
      <c r="A1293">
        <v>2025</v>
      </c>
      <c r="B1293" s="2">
        <v>45748</v>
      </c>
      <c r="C1293" s="2">
        <v>45838</v>
      </c>
      <c r="D1293" t="s">
        <v>50</v>
      </c>
      <c r="E1293" t="s">
        <v>2787</v>
      </c>
      <c r="F1293" t="s">
        <v>2787</v>
      </c>
      <c r="G1293" t="s">
        <v>2787</v>
      </c>
      <c r="H1293" t="s">
        <v>2795</v>
      </c>
      <c r="I1293" t="s">
        <v>911</v>
      </c>
      <c r="J1293" t="s">
        <v>1281</v>
      </c>
      <c r="K1293" t="s">
        <v>1325</v>
      </c>
      <c r="L1293" t="s">
        <v>60</v>
      </c>
      <c r="M1293" t="s">
        <v>63</v>
      </c>
      <c r="N1293" t="s">
        <v>3029</v>
      </c>
      <c r="O1293" t="s">
        <v>65</v>
      </c>
      <c r="P1293" s="2">
        <v>45842</v>
      </c>
      <c r="Q1293" t="s">
        <v>66</v>
      </c>
    </row>
    <row r="1294" spans="1:17" x14ac:dyDescent="0.25">
      <c r="A1294">
        <v>2025</v>
      </c>
      <c r="B1294" s="2">
        <v>45748</v>
      </c>
      <c r="C1294" s="2">
        <v>45838</v>
      </c>
      <c r="D1294" t="s">
        <v>50</v>
      </c>
      <c r="E1294" t="s">
        <v>2743</v>
      </c>
      <c r="F1294" t="s">
        <v>2743</v>
      </c>
      <c r="G1294" t="s">
        <v>2743</v>
      </c>
      <c r="H1294" t="s">
        <v>2795</v>
      </c>
      <c r="I1294" t="s">
        <v>656</v>
      </c>
      <c r="J1294" t="s">
        <v>1289</v>
      </c>
      <c r="K1294" t="s">
        <v>1315</v>
      </c>
      <c r="L1294" t="s">
        <v>60</v>
      </c>
      <c r="M1294" t="s">
        <v>63</v>
      </c>
      <c r="N1294" t="s">
        <v>3030</v>
      </c>
      <c r="O1294" t="s">
        <v>65</v>
      </c>
      <c r="P1294" s="2">
        <v>45842</v>
      </c>
      <c r="Q1294" t="s">
        <v>66</v>
      </c>
    </row>
    <row r="1295" spans="1:17" x14ac:dyDescent="0.25">
      <c r="A1295">
        <v>2025</v>
      </c>
      <c r="B1295" s="2">
        <v>45748</v>
      </c>
      <c r="C1295" s="2">
        <v>45838</v>
      </c>
      <c r="D1295" t="s">
        <v>50</v>
      </c>
      <c r="E1295" t="s">
        <v>2743</v>
      </c>
      <c r="F1295" t="s">
        <v>2743</v>
      </c>
      <c r="G1295" t="s">
        <v>2743</v>
      </c>
      <c r="H1295" t="s">
        <v>2808</v>
      </c>
      <c r="I1295" t="s">
        <v>2875</v>
      </c>
      <c r="J1295" t="s">
        <v>1312</v>
      </c>
      <c r="K1295" t="s">
        <v>2902</v>
      </c>
      <c r="L1295" t="s">
        <v>60</v>
      </c>
      <c r="M1295" t="s">
        <v>63</v>
      </c>
      <c r="N1295" t="s">
        <v>3031</v>
      </c>
      <c r="O1295" t="s">
        <v>65</v>
      </c>
      <c r="P1295" s="2">
        <v>45842</v>
      </c>
      <c r="Q1295" t="s">
        <v>66</v>
      </c>
    </row>
    <row r="1296" spans="1:17" x14ac:dyDescent="0.25">
      <c r="A1296">
        <v>2025</v>
      </c>
      <c r="B1296" s="2">
        <v>45748</v>
      </c>
      <c r="C1296" s="2">
        <v>45838</v>
      </c>
      <c r="D1296" t="s">
        <v>50</v>
      </c>
      <c r="E1296" t="s">
        <v>2749</v>
      </c>
      <c r="F1296" t="s">
        <v>2749</v>
      </c>
      <c r="G1296" t="s">
        <v>2749</v>
      </c>
      <c r="H1296" t="s">
        <v>2797</v>
      </c>
      <c r="I1296" t="s">
        <v>680</v>
      </c>
      <c r="J1296" t="s">
        <v>1312</v>
      </c>
      <c r="K1296" t="s">
        <v>1343</v>
      </c>
      <c r="L1296" t="s">
        <v>60</v>
      </c>
      <c r="M1296" t="s">
        <v>63</v>
      </c>
      <c r="N1296" t="s">
        <v>3032</v>
      </c>
      <c r="O1296" t="s">
        <v>65</v>
      </c>
      <c r="P1296" s="2">
        <v>45842</v>
      </c>
      <c r="Q1296" t="s">
        <v>66</v>
      </c>
    </row>
    <row r="1297" spans="1:17" x14ac:dyDescent="0.25">
      <c r="A1297">
        <v>2025</v>
      </c>
      <c r="B1297" s="2">
        <v>45748</v>
      </c>
      <c r="C1297" s="2">
        <v>45838</v>
      </c>
      <c r="D1297" t="s">
        <v>50</v>
      </c>
      <c r="E1297" t="s">
        <v>2749</v>
      </c>
      <c r="F1297" t="s">
        <v>2749</v>
      </c>
      <c r="G1297" t="s">
        <v>2749</v>
      </c>
      <c r="H1297" t="s">
        <v>2797</v>
      </c>
      <c r="I1297" t="s">
        <v>680</v>
      </c>
      <c r="J1297" t="s">
        <v>1312</v>
      </c>
      <c r="K1297" t="s">
        <v>1343</v>
      </c>
      <c r="L1297" t="s">
        <v>60</v>
      </c>
      <c r="M1297" t="s">
        <v>63</v>
      </c>
      <c r="N1297" t="s">
        <v>3033</v>
      </c>
      <c r="O1297" t="s">
        <v>65</v>
      </c>
      <c r="P1297" s="2">
        <v>45842</v>
      </c>
      <c r="Q1297" t="s">
        <v>66</v>
      </c>
    </row>
    <row r="1298" spans="1:17" x14ac:dyDescent="0.25">
      <c r="A1298">
        <v>2025</v>
      </c>
      <c r="B1298" s="2">
        <v>45748</v>
      </c>
      <c r="C1298" s="2">
        <v>45838</v>
      </c>
      <c r="D1298" t="s">
        <v>50</v>
      </c>
      <c r="E1298" t="s">
        <v>106</v>
      </c>
      <c r="F1298" t="s">
        <v>106</v>
      </c>
      <c r="G1298" t="s">
        <v>106</v>
      </c>
      <c r="H1298" t="s">
        <v>2793</v>
      </c>
      <c r="I1298" t="s">
        <v>1167</v>
      </c>
      <c r="J1298" t="s">
        <v>1281</v>
      </c>
      <c r="K1298" t="s">
        <v>1333</v>
      </c>
      <c r="L1298" t="s">
        <v>60</v>
      </c>
      <c r="M1298" t="s">
        <v>63</v>
      </c>
      <c r="N1298" t="s">
        <v>3034</v>
      </c>
      <c r="O1298" t="s">
        <v>65</v>
      </c>
      <c r="P1298" s="2">
        <v>45842</v>
      </c>
      <c r="Q1298" t="s">
        <v>66</v>
      </c>
    </row>
    <row r="1299" spans="1:17" x14ac:dyDescent="0.25">
      <c r="A1299">
        <v>2025</v>
      </c>
      <c r="B1299" s="2">
        <v>45748</v>
      </c>
      <c r="C1299" s="2">
        <v>45838</v>
      </c>
      <c r="D1299" t="s">
        <v>50</v>
      </c>
      <c r="E1299" t="s">
        <v>132</v>
      </c>
      <c r="F1299" t="s">
        <v>132</v>
      </c>
      <c r="G1299" t="s">
        <v>132</v>
      </c>
      <c r="H1299" t="s">
        <v>2809</v>
      </c>
      <c r="I1299" t="s">
        <v>2876</v>
      </c>
      <c r="J1299" t="s">
        <v>1495</v>
      </c>
      <c r="K1299" t="s">
        <v>1297</v>
      </c>
      <c r="L1299" t="s">
        <v>60</v>
      </c>
      <c r="M1299" t="s">
        <v>62</v>
      </c>
      <c r="N1299" t="s">
        <v>3035</v>
      </c>
      <c r="O1299" t="s">
        <v>65</v>
      </c>
      <c r="P1299" s="2">
        <v>45842</v>
      </c>
      <c r="Q1299" t="s">
        <v>66</v>
      </c>
    </row>
    <row r="1300" spans="1:17" x14ac:dyDescent="0.25">
      <c r="A1300">
        <v>2025</v>
      </c>
      <c r="B1300" s="2">
        <v>45748</v>
      </c>
      <c r="C1300" s="2">
        <v>45838</v>
      </c>
      <c r="D1300" t="s">
        <v>50</v>
      </c>
      <c r="E1300" t="s">
        <v>2769</v>
      </c>
      <c r="F1300" t="s">
        <v>2769</v>
      </c>
      <c r="G1300" t="s">
        <v>2769</v>
      </c>
      <c r="H1300" t="s">
        <v>2793</v>
      </c>
      <c r="I1300" t="s">
        <v>2836</v>
      </c>
      <c r="J1300" t="s">
        <v>1332</v>
      </c>
      <c r="K1300" t="s">
        <v>1289</v>
      </c>
      <c r="L1300" t="s">
        <v>60</v>
      </c>
      <c r="M1300" t="s">
        <v>62</v>
      </c>
      <c r="N1300" t="s">
        <v>3036</v>
      </c>
      <c r="O1300" t="s">
        <v>65</v>
      </c>
      <c r="P1300" s="2">
        <v>45842</v>
      </c>
      <c r="Q1300" t="s">
        <v>66</v>
      </c>
    </row>
    <row r="1301" spans="1:17" x14ac:dyDescent="0.25">
      <c r="A1301">
        <v>2025</v>
      </c>
      <c r="B1301" s="2">
        <v>45748</v>
      </c>
      <c r="C1301" s="2">
        <v>45838</v>
      </c>
      <c r="D1301" t="s">
        <v>50</v>
      </c>
      <c r="E1301" t="s">
        <v>132</v>
      </c>
      <c r="F1301" t="s">
        <v>132</v>
      </c>
      <c r="G1301" t="s">
        <v>132</v>
      </c>
      <c r="H1301" t="s">
        <v>2796</v>
      </c>
      <c r="I1301" t="s">
        <v>690</v>
      </c>
      <c r="J1301" t="s">
        <v>1444</v>
      </c>
      <c r="K1301" t="s">
        <v>1343</v>
      </c>
      <c r="L1301" t="s">
        <v>60</v>
      </c>
      <c r="M1301" t="s">
        <v>63</v>
      </c>
      <c r="N1301" t="s">
        <v>3037</v>
      </c>
      <c r="O1301" t="s">
        <v>65</v>
      </c>
      <c r="P1301" s="2">
        <v>45842</v>
      </c>
      <c r="Q1301" t="s">
        <v>66</v>
      </c>
    </row>
    <row r="1302" spans="1:17" x14ac:dyDescent="0.25">
      <c r="A1302">
        <v>2025</v>
      </c>
      <c r="B1302" s="2">
        <v>45748</v>
      </c>
      <c r="C1302" s="2">
        <v>45838</v>
      </c>
      <c r="D1302" t="s">
        <v>50</v>
      </c>
      <c r="E1302" t="s">
        <v>106</v>
      </c>
      <c r="F1302" t="s">
        <v>106</v>
      </c>
      <c r="G1302" t="s">
        <v>106</v>
      </c>
      <c r="H1302" t="s">
        <v>2793</v>
      </c>
      <c r="I1302" t="s">
        <v>2877</v>
      </c>
      <c r="J1302" t="s">
        <v>1297</v>
      </c>
      <c r="K1302" t="s">
        <v>1289</v>
      </c>
      <c r="L1302" t="s">
        <v>60</v>
      </c>
      <c r="M1302" t="s">
        <v>63</v>
      </c>
      <c r="N1302" t="s">
        <v>3038</v>
      </c>
      <c r="O1302" t="s">
        <v>65</v>
      </c>
      <c r="P1302" s="2">
        <v>45842</v>
      </c>
      <c r="Q1302" t="s">
        <v>66</v>
      </c>
    </row>
    <row r="1303" spans="1:17" x14ac:dyDescent="0.25">
      <c r="A1303">
        <v>2025</v>
      </c>
      <c r="B1303" s="2">
        <v>45748</v>
      </c>
      <c r="C1303" s="2">
        <v>45838</v>
      </c>
      <c r="D1303" t="s">
        <v>50</v>
      </c>
      <c r="E1303" t="s">
        <v>288</v>
      </c>
      <c r="F1303" t="s">
        <v>288</v>
      </c>
      <c r="G1303" t="s">
        <v>288</v>
      </c>
      <c r="H1303" t="s">
        <v>2793</v>
      </c>
      <c r="I1303" t="s">
        <v>2837</v>
      </c>
      <c r="J1303" t="s">
        <v>1359</v>
      </c>
      <c r="K1303" t="s">
        <v>1315</v>
      </c>
      <c r="L1303" t="s">
        <v>60</v>
      </c>
      <c r="M1303" t="s">
        <v>63</v>
      </c>
      <c r="N1303" t="s">
        <v>3039</v>
      </c>
      <c r="O1303" t="s">
        <v>65</v>
      </c>
      <c r="P1303" s="2">
        <v>45842</v>
      </c>
      <c r="Q1303" t="s">
        <v>66</v>
      </c>
    </row>
    <row r="1304" spans="1:17" x14ac:dyDescent="0.25">
      <c r="A1304">
        <v>2025</v>
      </c>
      <c r="B1304" s="2">
        <v>45748</v>
      </c>
      <c r="C1304" s="2">
        <v>45838</v>
      </c>
      <c r="D1304" t="s">
        <v>50</v>
      </c>
      <c r="E1304" t="s">
        <v>2788</v>
      </c>
      <c r="F1304" t="s">
        <v>2788</v>
      </c>
      <c r="G1304" t="s">
        <v>2788</v>
      </c>
      <c r="H1304" t="s">
        <v>2794</v>
      </c>
      <c r="I1304" t="s">
        <v>2878</v>
      </c>
      <c r="J1304" t="s">
        <v>1320</v>
      </c>
      <c r="K1304" t="s">
        <v>1490</v>
      </c>
      <c r="L1304" t="s">
        <v>61</v>
      </c>
      <c r="M1304" t="s">
        <v>62</v>
      </c>
      <c r="N1304" t="s">
        <v>3040</v>
      </c>
      <c r="O1304" t="s">
        <v>65</v>
      </c>
      <c r="P1304" s="2">
        <v>45842</v>
      </c>
      <c r="Q1304" t="s">
        <v>66</v>
      </c>
    </row>
    <row r="1305" spans="1:17" x14ac:dyDescent="0.25">
      <c r="A1305">
        <v>2025</v>
      </c>
      <c r="B1305" s="2">
        <v>45748</v>
      </c>
      <c r="C1305" s="2">
        <v>45838</v>
      </c>
      <c r="D1305" t="s">
        <v>50</v>
      </c>
      <c r="E1305" t="s">
        <v>132</v>
      </c>
      <c r="F1305" t="s">
        <v>132</v>
      </c>
      <c r="G1305" t="s">
        <v>132</v>
      </c>
      <c r="H1305" t="s">
        <v>2810</v>
      </c>
      <c r="I1305" t="s">
        <v>2879</v>
      </c>
      <c r="J1305" t="s">
        <v>2896</v>
      </c>
      <c r="K1305" t="s">
        <v>1281</v>
      </c>
      <c r="L1305" t="s">
        <v>60</v>
      </c>
      <c r="M1305" t="s">
        <v>63</v>
      </c>
      <c r="N1305" t="s">
        <v>3041</v>
      </c>
      <c r="O1305" t="s">
        <v>65</v>
      </c>
      <c r="P1305" s="2">
        <v>45842</v>
      </c>
      <c r="Q1305" t="s">
        <v>66</v>
      </c>
    </row>
    <row r="1306" spans="1:17" x14ac:dyDescent="0.25">
      <c r="A1306">
        <v>2025</v>
      </c>
      <c r="B1306" s="2">
        <v>45748</v>
      </c>
      <c r="C1306" s="2">
        <v>45838</v>
      </c>
      <c r="D1306" t="s">
        <v>50</v>
      </c>
      <c r="E1306" t="s">
        <v>132</v>
      </c>
      <c r="F1306" t="s">
        <v>132</v>
      </c>
      <c r="G1306" t="s">
        <v>132</v>
      </c>
      <c r="H1306" t="s">
        <v>2796</v>
      </c>
      <c r="I1306" t="s">
        <v>974</v>
      </c>
      <c r="J1306" t="s">
        <v>1311</v>
      </c>
      <c r="K1306" t="s">
        <v>1291</v>
      </c>
      <c r="L1306" t="s">
        <v>60</v>
      </c>
      <c r="M1306" t="s">
        <v>63</v>
      </c>
      <c r="N1306" t="s">
        <v>3042</v>
      </c>
      <c r="O1306" t="s">
        <v>65</v>
      </c>
      <c r="P1306" s="2">
        <v>45842</v>
      </c>
      <c r="Q1306" t="s">
        <v>66</v>
      </c>
    </row>
    <row r="1307" spans="1:17" x14ac:dyDescent="0.25">
      <c r="A1307">
        <v>2025</v>
      </c>
      <c r="B1307" s="2">
        <v>45748</v>
      </c>
      <c r="C1307" s="2">
        <v>45838</v>
      </c>
      <c r="D1307" t="s">
        <v>50</v>
      </c>
      <c r="E1307" t="s">
        <v>2780</v>
      </c>
      <c r="F1307" t="s">
        <v>2780</v>
      </c>
      <c r="G1307" t="s">
        <v>2780</v>
      </c>
      <c r="H1307" t="s">
        <v>2797</v>
      </c>
      <c r="I1307" t="s">
        <v>1182</v>
      </c>
      <c r="J1307" t="s">
        <v>1353</v>
      </c>
      <c r="K1307" t="s">
        <v>1284</v>
      </c>
      <c r="L1307" t="s">
        <v>60</v>
      </c>
      <c r="M1307" t="s">
        <v>63</v>
      </c>
      <c r="N1307" t="s">
        <v>3043</v>
      </c>
      <c r="O1307" t="s">
        <v>65</v>
      </c>
      <c r="P1307" s="2">
        <v>45842</v>
      </c>
      <c r="Q1307" t="s">
        <v>66</v>
      </c>
    </row>
    <row r="1308" spans="1:17" x14ac:dyDescent="0.25">
      <c r="A1308">
        <v>2025</v>
      </c>
      <c r="B1308" s="2">
        <v>45748</v>
      </c>
      <c r="C1308" s="2">
        <v>45838</v>
      </c>
      <c r="D1308" t="s">
        <v>50</v>
      </c>
      <c r="E1308" t="s">
        <v>2789</v>
      </c>
      <c r="F1308" t="s">
        <v>2789</v>
      </c>
      <c r="G1308" t="s">
        <v>2789</v>
      </c>
      <c r="H1308" t="s">
        <v>2803</v>
      </c>
      <c r="I1308" t="s">
        <v>2880</v>
      </c>
      <c r="J1308" t="s">
        <v>1289</v>
      </c>
      <c r="K1308" t="s">
        <v>1303</v>
      </c>
      <c r="L1308" t="s">
        <v>60</v>
      </c>
      <c r="M1308" t="s">
        <v>63</v>
      </c>
      <c r="N1308" t="s">
        <v>3044</v>
      </c>
      <c r="O1308" t="s">
        <v>65</v>
      </c>
      <c r="P1308" s="2">
        <v>45842</v>
      </c>
      <c r="Q1308" t="s">
        <v>66</v>
      </c>
    </row>
    <row r="1309" spans="1:17" x14ac:dyDescent="0.25">
      <c r="A1309">
        <v>2025</v>
      </c>
      <c r="B1309" s="2">
        <v>45748</v>
      </c>
      <c r="C1309" s="2">
        <v>45838</v>
      </c>
      <c r="D1309" t="s">
        <v>50</v>
      </c>
      <c r="E1309" t="s">
        <v>106</v>
      </c>
      <c r="F1309" t="s">
        <v>106</v>
      </c>
      <c r="G1309" t="s">
        <v>106</v>
      </c>
      <c r="H1309" t="s">
        <v>2797</v>
      </c>
      <c r="I1309" t="s">
        <v>1182</v>
      </c>
      <c r="J1309" t="s">
        <v>1353</v>
      </c>
      <c r="K1309" t="s">
        <v>1284</v>
      </c>
      <c r="L1309" t="s">
        <v>60</v>
      </c>
      <c r="M1309" t="s">
        <v>62</v>
      </c>
      <c r="N1309" t="s">
        <v>3045</v>
      </c>
      <c r="O1309" t="s">
        <v>65</v>
      </c>
      <c r="P1309" s="2">
        <v>45842</v>
      </c>
      <c r="Q1309" t="s">
        <v>66</v>
      </c>
    </row>
    <row r="1310" spans="1:17" x14ac:dyDescent="0.25">
      <c r="A1310">
        <v>2025</v>
      </c>
      <c r="B1310" s="2">
        <v>45748</v>
      </c>
      <c r="C1310" s="2">
        <v>45838</v>
      </c>
      <c r="D1310" t="s">
        <v>50</v>
      </c>
      <c r="E1310" t="s">
        <v>2771</v>
      </c>
      <c r="F1310" t="s">
        <v>2771</v>
      </c>
      <c r="G1310" t="s">
        <v>2771</v>
      </c>
      <c r="H1310" t="s">
        <v>175</v>
      </c>
      <c r="I1310" t="s">
        <v>2838</v>
      </c>
      <c r="J1310" t="s">
        <v>1284</v>
      </c>
      <c r="K1310" t="s">
        <v>1340</v>
      </c>
      <c r="L1310" t="s">
        <v>61</v>
      </c>
      <c r="M1310" t="s">
        <v>63</v>
      </c>
      <c r="N1310" t="s">
        <v>3046</v>
      </c>
      <c r="O1310" t="s">
        <v>65</v>
      </c>
      <c r="P1310" s="2">
        <v>45842</v>
      </c>
      <c r="Q1310" t="s">
        <v>66</v>
      </c>
    </row>
    <row r="1311" spans="1:17" x14ac:dyDescent="0.25">
      <c r="A1311">
        <v>2025</v>
      </c>
      <c r="B1311" s="2">
        <v>45748</v>
      </c>
      <c r="C1311" s="2">
        <v>45838</v>
      </c>
      <c r="D1311" t="s">
        <v>50</v>
      </c>
      <c r="E1311" t="s">
        <v>106</v>
      </c>
      <c r="F1311" t="s">
        <v>106</v>
      </c>
      <c r="G1311" t="s">
        <v>106</v>
      </c>
      <c r="H1311" t="s">
        <v>2795</v>
      </c>
      <c r="I1311" t="s">
        <v>617</v>
      </c>
      <c r="J1311" t="s">
        <v>1296</v>
      </c>
      <c r="K1311" t="s">
        <v>1289</v>
      </c>
      <c r="L1311" t="s">
        <v>60</v>
      </c>
      <c r="M1311" t="s">
        <v>63</v>
      </c>
      <c r="N1311" t="s">
        <v>3047</v>
      </c>
      <c r="O1311" t="s">
        <v>65</v>
      </c>
      <c r="P1311" s="2">
        <v>45842</v>
      </c>
      <c r="Q1311" t="s">
        <v>66</v>
      </c>
    </row>
    <row r="1312" spans="1:17" x14ac:dyDescent="0.25">
      <c r="A1312">
        <v>2025</v>
      </c>
      <c r="B1312" s="2">
        <v>45748</v>
      </c>
      <c r="C1312" s="2">
        <v>45838</v>
      </c>
      <c r="D1312" t="s">
        <v>50</v>
      </c>
      <c r="E1312" t="s">
        <v>2745</v>
      </c>
      <c r="F1312" t="s">
        <v>2745</v>
      </c>
      <c r="G1312" t="s">
        <v>2745</v>
      </c>
      <c r="H1312" t="s">
        <v>2797</v>
      </c>
      <c r="I1312" t="s">
        <v>622</v>
      </c>
      <c r="J1312" t="s">
        <v>1289</v>
      </c>
      <c r="K1312" t="s">
        <v>1335</v>
      </c>
      <c r="L1312" t="s">
        <v>60</v>
      </c>
      <c r="M1312" t="s">
        <v>63</v>
      </c>
      <c r="N1312" t="s">
        <v>3048</v>
      </c>
      <c r="O1312" t="s">
        <v>65</v>
      </c>
      <c r="P1312" s="2">
        <v>45842</v>
      </c>
      <c r="Q1312" t="s">
        <v>66</v>
      </c>
    </row>
    <row r="1313" spans="1:17" x14ac:dyDescent="0.25">
      <c r="A1313">
        <v>2025</v>
      </c>
      <c r="B1313" s="2">
        <v>45748</v>
      </c>
      <c r="C1313" s="2">
        <v>45838</v>
      </c>
      <c r="D1313" t="s">
        <v>50</v>
      </c>
      <c r="E1313" t="s">
        <v>106</v>
      </c>
      <c r="F1313" t="s">
        <v>106</v>
      </c>
      <c r="G1313" t="s">
        <v>106</v>
      </c>
      <c r="H1313" t="s">
        <v>2795</v>
      </c>
      <c r="I1313" t="s">
        <v>802</v>
      </c>
      <c r="J1313" t="s">
        <v>1346</v>
      </c>
      <c r="K1313" t="s">
        <v>1346</v>
      </c>
      <c r="L1313" t="s">
        <v>60</v>
      </c>
      <c r="M1313" t="s">
        <v>63</v>
      </c>
      <c r="N1313" t="s">
        <v>3049</v>
      </c>
      <c r="O1313" t="s">
        <v>65</v>
      </c>
      <c r="P1313" s="2">
        <v>45842</v>
      </c>
      <c r="Q1313" t="s">
        <v>66</v>
      </c>
    </row>
    <row r="1314" spans="1:17" x14ac:dyDescent="0.25">
      <c r="A1314">
        <v>2025</v>
      </c>
      <c r="B1314" s="2">
        <v>45748</v>
      </c>
      <c r="C1314" s="2">
        <v>45838</v>
      </c>
      <c r="D1314" t="s">
        <v>50</v>
      </c>
      <c r="E1314" t="s">
        <v>2747</v>
      </c>
      <c r="F1314" t="s">
        <v>2747</v>
      </c>
      <c r="G1314" t="s">
        <v>2747</v>
      </c>
      <c r="H1314" t="s">
        <v>2793</v>
      </c>
      <c r="I1314" t="s">
        <v>1221</v>
      </c>
      <c r="J1314" t="s">
        <v>1343</v>
      </c>
      <c r="K1314" t="s">
        <v>1289</v>
      </c>
      <c r="L1314" t="s">
        <v>60</v>
      </c>
      <c r="M1314" t="s">
        <v>63</v>
      </c>
      <c r="N1314" t="s">
        <v>3050</v>
      </c>
      <c r="O1314" t="s">
        <v>65</v>
      </c>
      <c r="P1314" s="2">
        <v>45842</v>
      </c>
      <c r="Q1314" t="s">
        <v>66</v>
      </c>
    </row>
    <row r="1315" spans="1:17" x14ac:dyDescent="0.25">
      <c r="A1315">
        <v>2025</v>
      </c>
      <c r="B1315" s="2">
        <v>45748</v>
      </c>
      <c r="C1315" s="2">
        <v>45838</v>
      </c>
      <c r="D1315" t="s">
        <v>50</v>
      </c>
      <c r="E1315" t="s">
        <v>106</v>
      </c>
      <c r="F1315" t="s">
        <v>106</v>
      </c>
      <c r="G1315" t="s">
        <v>106</v>
      </c>
      <c r="H1315" t="s">
        <v>2793</v>
      </c>
      <c r="I1315" t="s">
        <v>892</v>
      </c>
      <c r="J1315" t="s">
        <v>1291</v>
      </c>
      <c r="K1315" t="s">
        <v>1296</v>
      </c>
      <c r="L1315" t="s">
        <v>60</v>
      </c>
      <c r="M1315" t="s">
        <v>63</v>
      </c>
      <c r="N1315" t="s">
        <v>3051</v>
      </c>
      <c r="O1315" t="s">
        <v>65</v>
      </c>
      <c r="P1315" s="2">
        <v>45842</v>
      </c>
      <c r="Q1315" t="s">
        <v>66</v>
      </c>
    </row>
    <row r="1316" spans="1:17" x14ac:dyDescent="0.25">
      <c r="A1316">
        <v>2025</v>
      </c>
      <c r="B1316" s="2">
        <v>45748</v>
      </c>
      <c r="C1316" s="2">
        <v>45838</v>
      </c>
      <c r="D1316" t="s">
        <v>50</v>
      </c>
      <c r="E1316" t="s">
        <v>288</v>
      </c>
      <c r="F1316" t="s">
        <v>288</v>
      </c>
      <c r="G1316" t="s">
        <v>288</v>
      </c>
      <c r="H1316" t="s">
        <v>2793</v>
      </c>
      <c r="I1316" t="s">
        <v>2881</v>
      </c>
      <c r="J1316" t="s">
        <v>1303</v>
      </c>
      <c r="K1316" t="s">
        <v>1298</v>
      </c>
      <c r="L1316" t="s">
        <v>60</v>
      </c>
      <c r="M1316" t="s">
        <v>63</v>
      </c>
      <c r="N1316" t="s">
        <v>3052</v>
      </c>
      <c r="O1316" t="s">
        <v>65</v>
      </c>
      <c r="P1316" s="2">
        <v>45842</v>
      </c>
      <c r="Q1316" t="s">
        <v>66</v>
      </c>
    </row>
    <row r="1317" spans="1:17" x14ac:dyDescent="0.25">
      <c r="A1317">
        <v>2025</v>
      </c>
      <c r="B1317" s="2">
        <v>45748</v>
      </c>
      <c r="C1317" s="2">
        <v>45838</v>
      </c>
      <c r="D1317" t="s">
        <v>50</v>
      </c>
      <c r="E1317" t="s">
        <v>2764</v>
      </c>
      <c r="F1317" t="s">
        <v>2764</v>
      </c>
      <c r="G1317" t="s">
        <v>2764</v>
      </c>
      <c r="H1317" t="s">
        <v>2793</v>
      </c>
      <c r="I1317" t="s">
        <v>637</v>
      </c>
      <c r="J1317" t="s">
        <v>1403</v>
      </c>
      <c r="K1317" t="s">
        <v>1312</v>
      </c>
      <c r="L1317" t="s">
        <v>60</v>
      </c>
      <c r="M1317" t="s">
        <v>63</v>
      </c>
      <c r="N1317" t="s">
        <v>3053</v>
      </c>
      <c r="O1317" t="s">
        <v>65</v>
      </c>
      <c r="P1317" s="2">
        <v>45842</v>
      </c>
      <c r="Q1317" t="s">
        <v>66</v>
      </c>
    </row>
    <row r="1318" spans="1:17" x14ac:dyDescent="0.25">
      <c r="A1318">
        <v>2025</v>
      </c>
      <c r="B1318" s="2">
        <v>45748</v>
      </c>
      <c r="C1318" s="2">
        <v>45838</v>
      </c>
      <c r="D1318" t="s">
        <v>50</v>
      </c>
      <c r="E1318" t="s">
        <v>2790</v>
      </c>
      <c r="F1318" t="s">
        <v>2790</v>
      </c>
      <c r="G1318" t="s">
        <v>2790</v>
      </c>
      <c r="H1318" t="s">
        <v>2797</v>
      </c>
      <c r="I1318" t="s">
        <v>624</v>
      </c>
      <c r="J1318" t="s">
        <v>1315</v>
      </c>
      <c r="K1318" t="s">
        <v>2903</v>
      </c>
      <c r="L1318" t="s">
        <v>60</v>
      </c>
      <c r="M1318" t="s">
        <v>63</v>
      </c>
      <c r="N1318" t="s">
        <v>3054</v>
      </c>
      <c r="O1318" t="s">
        <v>65</v>
      </c>
      <c r="P1318" s="2">
        <v>45842</v>
      </c>
      <c r="Q1318" t="s">
        <v>66</v>
      </c>
    </row>
    <row r="1319" spans="1:17" x14ac:dyDescent="0.25">
      <c r="A1319">
        <v>2025</v>
      </c>
      <c r="B1319" s="2">
        <v>45748</v>
      </c>
      <c r="C1319" s="2">
        <v>45838</v>
      </c>
      <c r="D1319" t="s">
        <v>50</v>
      </c>
      <c r="E1319" t="s">
        <v>2744</v>
      </c>
      <c r="F1319" t="s">
        <v>2744</v>
      </c>
      <c r="G1319" t="s">
        <v>2744</v>
      </c>
      <c r="H1319" t="s">
        <v>2744</v>
      </c>
      <c r="I1319" t="s">
        <v>2882</v>
      </c>
      <c r="J1319" t="s">
        <v>1285</v>
      </c>
      <c r="K1319" t="s">
        <v>1291</v>
      </c>
      <c r="L1319" t="s">
        <v>60</v>
      </c>
      <c r="M1319" t="s">
        <v>63</v>
      </c>
      <c r="N1319" t="s">
        <v>3055</v>
      </c>
      <c r="O1319" t="s">
        <v>65</v>
      </c>
      <c r="P1319" s="2">
        <v>45842</v>
      </c>
      <c r="Q1319" t="s">
        <v>66</v>
      </c>
    </row>
    <row r="1320" spans="1:17" x14ac:dyDescent="0.25">
      <c r="A1320">
        <v>2025</v>
      </c>
      <c r="B1320" s="2">
        <v>45748</v>
      </c>
      <c r="C1320" s="2">
        <v>45838</v>
      </c>
      <c r="D1320" t="s">
        <v>50</v>
      </c>
      <c r="E1320" t="s">
        <v>2745</v>
      </c>
      <c r="F1320" t="s">
        <v>2745</v>
      </c>
      <c r="G1320" t="s">
        <v>2745</v>
      </c>
      <c r="H1320" t="s">
        <v>2795</v>
      </c>
      <c r="I1320" t="s">
        <v>2883</v>
      </c>
      <c r="J1320" t="s">
        <v>1285</v>
      </c>
      <c r="K1320" t="s">
        <v>1291</v>
      </c>
      <c r="L1320" t="s">
        <v>60</v>
      </c>
      <c r="M1320" t="s">
        <v>63</v>
      </c>
      <c r="N1320" t="s">
        <v>3056</v>
      </c>
      <c r="O1320" t="s">
        <v>65</v>
      </c>
      <c r="P1320" s="2">
        <v>45842</v>
      </c>
      <c r="Q1320" t="s">
        <v>66</v>
      </c>
    </row>
    <row r="1321" spans="1:17" x14ac:dyDescent="0.25">
      <c r="A1321">
        <v>2025</v>
      </c>
      <c r="B1321" s="2">
        <v>45748</v>
      </c>
      <c r="C1321" s="2">
        <v>45838</v>
      </c>
      <c r="D1321" t="s">
        <v>50</v>
      </c>
      <c r="E1321" t="s">
        <v>2765</v>
      </c>
      <c r="F1321" t="s">
        <v>2765</v>
      </c>
      <c r="G1321" t="s">
        <v>2765</v>
      </c>
      <c r="H1321" t="s">
        <v>2795</v>
      </c>
      <c r="I1321" t="s">
        <v>622</v>
      </c>
      <c r="J1321" t="s">
        <v>1343</v>
      </c>
      <c r="K1321" t="s">
        <v>1312</v>
      </c>
      <c r="L1321" t="s">
        <v>60</v>
      </c>
      <c r="M1321" t="s">
        <v>63</v>
      </c>
      <c r="N1321" t="s">
        <v>3057</v>
      </c>
      <c r="O1321" t="s">
        <v>65</v>
      </c>
      <c r="P1321" s="2">
        <v>45842</v>
      </c>
      <c r="Q1321" t="s">
        <v>66</v>
      </c>
    </row>
    <row r="1322" spans="1:17" x14ac:dyDescent="0.25">
      <c r="A1322">
        <v>2025</v>
      </c>
      <c r="B1322" s="2">
        <v>45748</v>
      </c>
      <c r="C1322" s="2">
        <v>45838</v>
      </c>
      <c r="D1322" t="s">
        <v>50</v>
      </c>
      <c r="E1322" t="s">
        <v>2745</v>
      </c>
      <c r="F1322" t="s">
        <v>2745</v>
      </c>
      <c r="G1322" t="s">
        <v>2745</v>
      </c>
      <c r="H1322" t="s">
        <v>2795</v>
      </c>
      <c r="I1322" t="s">
        <v>556</v>
      </c>
      <c r="J1322" t="s">
        <v>1289</v>
      </c>
      <c r="K1322" t="s">
        <v>1296</v>
      </c>
      <c r="L1322" t="s">
        <v>60</v>
      </c>
      <c r="M1322" t="s">
        <v>63</v>
      </c>
      <c r="N1322" t="s">
        <v>3058</v>
      </c>
      <c r="O1322" t="s">
        <v>65</v>
      </c>
      <c r="P1322" s="2">
        <v>45842</v>
      </c>
      <c r="Q1322" t="s">
        <v>66</v>
      </c>
    </row>
    <row r="1323" spans="1:17" x14ac:dyDescent="0.25">
      <c r="A1323">
        <v>2025</v>
      </c>
      <c r="B1323" s="2">
        <v>45748</v>
      </c>
      <c r="C1323" s="2">
        <v>45838</v>
      </c>
      <c r="D1323" t="s">
        <v>50</v>
      </c>
      <c r="E1323" t="s">
        <v>132</v>
      </c>
      <c r="F1323" t="s">
        <v>132</v>
      </c>
      <c r="G1323" t="s">
        <v>132</v>
      </c>
      <c r="H1323" t="s">
        <v>2796</v>
      </c>
      <c r="I1323" t="s">
        <v>798</v>
      </c>
      <c r="J1323" t="s">
        <v>2893</v>
      </c>
      <c r="K1323" t="s">
        <v>1296</v>
      </c>
      <c r="L1323" t="s">
        <v>60</v>
      </c>
      <c r="M1323" t="s">
        <v>63</v>
      </c>
      <c r="N1323" t="s">
        <v>3059</v>
      </c>
      <c r="O1323" t="s">
        <v>65</v>
      </c>
      <c r="P1323" s="2">
        <v>45842</v>
      </c>
      <c r="Q1323" t="s">
        <v>66</v>
      </c>
    </row>
    <row r="1324" spans="1:17" x14ac:dyDescent="0.25">
      <c r="A1324">
        <v>2025</v>
      </c>
      <c r="B1324" s="2">
        <v>45748</v>
      </c>
      <c r="C1324" s="2">
        <v>45838</v>
      </c>
      <c r="D1324" t="s">
        <v>50</v>
      </c>
      <c r="E1324" t="s">
        <v>2769</v>
      </c>
      <c r="F1324" t="s">
        <v>2769</v>
      </c>
      <c r="G1324" t="s">
        <v>2769</v>
      </c>
      <c r="H1324" t="s">
        <v>2793</v>
      </c>
      <c r="I1324" t="s">
        <v>656</v>
      </c>
      <c r="J1324" t="s">
        <v>1297</v>
      </c>
      <c r="K1324" t="s">
        <v>1342</v>
      </c>
      <c r="L1324" t="s">
        <v>60</v>
      </c>
      <c r="M1324" t="s">
        <v>63</v>
      </c>
      <c r="N1324" t="s">
        <v>3060</v>
      </c>
      <c r="O1324" t="s">
        <v>65</v>
      </c>
      <c r="P1324" s="2">
        <v>45842</v>
      </c>
      <c r="Q1324" t="s">
        <v>66</v>
      </c>
    </row>
    <row r="1325" spans="1:17" x14ac:dyDescent="0.25">
      <c r="A1325">
        <v>2025</v>
      </c>
      <c r="B1325" s="2">
        <v>45748</v>
      </c>
      <c r="C1325" s="2">
        <v>45838</v>
      </c>
      <c r="D1325" t="s">
        <v>50</v>
      </c>
      <c r="E1325" t="s">
        <v>2769</v>
      </c>
      <c r="F1325" t="s">
        <v>2769</v>
      </c>
      <c r="G1325" t="s">
        <v>2769</v>
      </c>
      <c r="H1325" t="s">
        <v>2793</v>
      </c>
      <c r="I1325" t="s">
        <v>656</v>
      </c>
      <c r="J1325" t="s">
        <v>1297</v>
      </c>
      <c r="K1325" t="s">
        <v>1342</v>
      </c>
      <c r="L1325" t="s">
        <v>60</v>
      </c>
      <c r="M1325" t="s">
        <v>62</v>
      </c>
      <c r="N1325" t="s">
        <v>3061</v>
      </c>
      <c r="O1325" t="s">
        <v>65</v>
      </c>
      <c r="P1325" s="2">
        <v>45842</v>
      </c>
      <c r="Q1325" t="s">
        <v>66</v>
      </c>
    </row>
    <row r="1326" spans="1:17" x14ac:dyDescent="0.25">
      <c r="A1326">
        <v>2025</v>
      </c>
      <c r="B1326" s="2">
        <v>45748</v>
      </c>
      <c r="C1326" s="2">
        <v>45838</v>
      </c>
      <c r="D1326" t="s">
        <v>50</v>
      </c>
      <c r="E1326" t="s">
        <v>2769</v>
      </c>
      <c r="F1326" t="s">
        <v>2769</v>
      </c>
      <c r="G1326" t="s">
        <v>2769</v>
      </c>
      <c r="H1326" t="s">
        <v>2793</v>
      </c>
      <c r="I1326" t="s">
        <v>2839</v>
      </c>
      <c r="J1326" t="s">
        <v>1315</v>
      </c>
      <c r="K1326" t="s">
        <v>1396</v>
      </c>
      <c r="L1326" t="s">
        <v>60</v>
      </c>
      <c r="M1326" t="s">
        <v>62</v>
      </c>
      <c r="N1326" t="s">
        <v>3062</v>
      </c>
      <c r="O1326" t="s">
        <v>65</v>
      </c>
      <c r="P1326" s="2">
        <v>45842</v>
      </c>
      <c r="Q1326" t="s">
        <v>66</v>
      </c>
    </row>
    <row r="1327" spans="1:17" x14ac:dyDescent="0.25">
      <c r="A1327">
        <v>2025</v>
      </c>
      <c r="B1327" s="2">
        <v>45748</v>
      </c>
      <c r="C1327" s="2">
        <v>45838</v>
      </c>
      <c r="D1327" t="s">
        <v>50</v>
      </c>
      <c r="E1327" t="s">
        <v>2744</v>
      </c>
      <c r="F1327" t="s">
        <v>2744</v>
      </c>
      <c r="G1327" t="s">
        <v>2744</v>
      </c>
      <c r="H1327" t="s">
        <v>2795</v>
      </c>
      <c r="I1327" t="s">
        <v>2884</v>
      </c>
      <c r="J1327" t="s">
        <v>1299</v>
      </c>
      <c r="K1327" t="s">
        <v>1289</v>
      </c>
      <c r="L1327" t="s">
        <v>61</v>
      </c>
      <c r="M1327" t="s">
        <v>63</v>
      </c>
      <c r="N1327" t="s">
        <v>3063</v>
      </c>
      <c r="O1327" t="s">
        <v>65</v>
      </c>
      <c r="P1327" s="2">
        <v>45842</v>
      </c>
      <c r="Q1327" t="s">
        <v>66</v>
      </c>
    </row>
    <row r="1328" spans="1:17" x14ac:dyDescent="0.25">
      <c r="A1328">
        <v>2025</v>
      </c>
      <c r="B1328" s="2">
        <v>45748</v>
      </c>
      <c r="C1328" s="2">
        <v>45838</v>
      </c>
      <c r="D1328" t="s">
        <v>50</v>
      </c>
      <c r="E1328" t="s">
        <v>2743</v>
      </c>
      <c r="F1328" t="s">
        <v>2743</v>
      </c>
      <c r="G1328" t="s">
        <v>2743</v>
      </c>
      <c r="H1328" t="s">
        <v>2795</v>
      </c>
      <c r="I1328" t="s">
        <v>802</v>
      </c>
      <c r="J1328" t="s">
        <v>1289</v>
      </c>
      <c r="K1328" t="s">
        <v>1335</v>
      </c>
      <c r="L1328" t="s">
        <v>60</v>
      </c>
      <c r="M1328" t="s">
        <v>63</v>
      </c>
      <c r="N1328" t="s">
        <v>3064</v>
      </c>
      <c r="O1328" t="s">
        <v>65</v>
      </c>
      <c r="P1328" s="2">
        <v>45842</v>
      </c>
      <c r="Q1328" t="s">
        <v>66</v>
      </c>
    </row>
    <row r="1329" spans="1:17" x14ac:dyDescent="0.25">
      <c r="A1329">
        <v>2025</v>
      </c>
      <c r="B1329" s="2">
        <v>45748</v>
      </c>
      <c r="C1329" s="2">
        <v>45838</v>
      </c>
      <c r="D1329" t="s">
        <v>50</v>
      </c>
      <c r="E1329" t="s">
        <v>2743</v>
      </c>
      <c r="F1329" t="s">
        <v>2743</v>
      </c>
      <c r="G1329" t="s">
        <v>2743</v>
      </c>
      <c r="H1329" t="s">
        <v>2795</v>
      </c>
      <c r="I1329" t="s">
        <v>984</v>
      </c>
      <c r="J1329" t="s">
        <v>1289</v>
      </c>
      <c r="K1329" t="s">
        <v>1281</v>
      </c>
      <c r="L1329" t="s">
        <v>60</v>
      </c>
      <c r="M1329" t="s">
        <v>63</v>
      </c>
      <c r="N1329" t="s">
        <v>3065</v>
      </c>
      <c r="O1329" t="s">
        <v>65</v>
      </c>
      <c r="P1329" s="2">
        <v>45842</v>
      </c>
      <c r="Q1329" t="s">
        <v>66</v>
      </c>
    </row>
    <row r="1330" spans="1:17" x14ac:dyDescent="0.25">
      <c r="A1330">
        <v>2025</v>
      </c>
      <c r="B1330" s="2">
        <v>45748</v>
      </c>
      <c r="C1330" s="2">
        <v>45838</v>
      </c>
      <c r="D1330" t="s">
        <v>50</v>
      </c>
      <c r="E1330" t="s">
        <v>2745</v>
      </c>
      <c r="F1330" t="s">
        <v>2745</v>
      </c>
      <c r="G1330" t="s">
        <v>2745</v>
      </c>
      <c r="H1330" t="s">
        <v>2795</v>
      </c>
      <c r="I1330" t="s">
        <v>646</v>
      </c>
      <c r="J1330" t="s">
        <v>1328</v>
      </c>
      <c r="K1330" t="s">
        <v>1289</v>
      </c>
      <c r="L1330" t="s">
        <v>60</v>
      </c>
      <c r="M1330" t="s">
        <v>63</v>
      </c>
      <c r="N1330" t="s">
        <v>3066</v>
      </c>
      <c r="O1330" t="s">
        <v>65</v>
      </c>
      <c r="P1330" s="2">
        <v>45842</v>
      </c>
      <c r="Q1330" t="s">
        <v>66</v>
      </c>
    </row>
    <row r="1331" spans="1:17" x14ac:dyDescent="0.25">
      <c r="A1331">
        <v>2025</v>
      </c>
      <c r="B1331" s="2">
        <v>45748</v>
      </c>
      <c r="C1331" s="2">
        <v>45838</v>
      </c>
      <c r="D1331" t="s">
        <v>50</v>
      </c>
      <c r="E1331" t="s">
        <v>2791</v>
      </c>
      <c r="F1331" t="s">
        <v>2791</v>
      </c>
      <c r="G1331" t="s">
        <v>2791</v>
      </c>
      <c r="H1331" t="s">
        <v>2796</v>
      </c>
      <c r="I1331" t="s">
        <v>2885</v>
      </c>
      <c r="J1331" t="s">
        <v>1312</v>
      </c>
      <c r="K1331" t="s">
        <v>1298</v>
      </c>
      <c r="L1331" t="s">
        <v>60</v>
      </c>
      <c r="M1331" t="s">
        <v>62</v>
      </c>
      <c r="N1331" t="s">
        <v>3067</v>
      </c>
      <c r="O1331" t="s">
        <v>65</v>
      </c>
      <c r="P1331" s="2">
        <v>45842</v>
      </c>
      <c r="Q1331" t="s">
        <v>66</v>
      </c>
    </row>
    <row r="1332" spans="1:17" x14ac:dyDescent="0.25">
      <c r="A1332">
        <v>2025</v>
      </c>
      <c r="B1332" s="2">
        <v>45748</v>
      </c>
      <c r="C1332" s="2">
        <v>45838</v>
      </c>
      <c r="D1332" t="s">
        <v>50</v>
      </c>
      <c r="E1332" t="s">
        <v>2792</v>
      </c>
      <c r="F1332" t="s">
        <v>2792</v>
      </c>
      <c r="G1332" t="s">
        <v>2792</v>
      </c>
      <c r="H1332" t="s">
        <v>2797</v>
      </c>
      <c r="I1332" t="s">
        <v>2886</v>
      </c>
      <c r="J1332" t="s">
        <v>1325</v>
      </c>
      <c r="K1332" t="s">
        <v>1297</v>
      </c>
      <c r="L1332" t="s">
        <v>60</v>
      </c>
      <c r="M1332" t="s">
        <v>63</v>
      </c>
      <c r="N1332" t="s">
        <v>3068</v>
      </c>
      <c r="O1332" t="s">
        <v>65</v>
      </c>
      <c r="P1332" s="2">
        <v>45842</v>
      </c>
      <c r="Q1332" t="s">
        <v>66</v>
      </c>
    </row>
    <row r="1333" spans="1:17" x14ac:dyDescent="0.25">
      <c r="A1333" s="3">
        <v>2025</v>
      </c>
      <c r="B1333" s="2">
        <v>45748</v>
      </c>
      <c r="C1333" s="2">
        <v>45838</v>
      </c>
      <c r="D1333" s="3" t="s">
        <v>50</v>
      </c>
      <c r="E1333" s="5" t="s">
        <v>308</v>
      </c>
      <c r="F1333" s="5" t="s">
        <v>308</v>
      </c>
      <c r="G1333" s="5" t="s">
        <v>308</v>
      </c>
      <c r="H1333" s="5" t="s">
        <v>3125</v>
      </c>
      <c r="I1333" s="5" t="s">
        <v>3170</v>
      </c>
      <c r="J1333" s="5" t="s">
        <v>1353</v>
      </c>
      <c r="K1333" s="5" t="s">
        <v>1281</v>
      </c>
      <c r="L1333" s="3" t="s">
        <v>61</v>
      </c>
      <c r="M1333" s="3" t="s">
        <v>62</v>
      </c>
      <c r="N1333" s="5" t="s">
        <v>3248</v>
      </c>
      <c r="O1333" s="3" t="s">
        <v>65</v>
      </c>
      <c r="P1333" s="2">
        <v>45842</v>
      </c>
      <c r="Q1333" t="s">
        <v>66</v>
      </c>
    </row>
    <row r="1334" spans="1:17" x14ac:dyDescent="0.25">
      <c r="A1334" s="3">
        <v>2025</v>
      </c>
      <c r="B1334" s="2">
        <v>45748</v>
      </c>
      <c r="C1334" s="2">
        <v>45838</v>
      </c>
      <c r="D1334" s="3" t="s">
        <v>50</v>
      </c>
      <c r="E1334" s="5" t="s">
        <v>308</v>
      </c>
      <c r="F1334" s="5" t="s">
        <v>308</v>
      </c>
      <c r="G1334" s="5" t="s">
        <v>308</v>
      </c>
      <c r="H1334" s="5" t="s">
        <v>3125</v>
      </c>
      <c r="I1334" s="5" t="s">
        <v>3170</v>
      </c>
      <c r="J1334" s="5" t="s">
        <v>1353</v>
      </c>
      <c r="K1334" s="5" t="s">
        <v>1281</v>
      </c>
      <c r="L1334" s="3" t="s">
        <v>61</v>
      </c>
      <c r="M1334" s="3" t="s">
        <v>64</v>
      </c>
      <c r="N1334" s="5" t="s">
        <v>3249</v>
      </c>
      <c r="O1334" s="3" t="s">
        <v>65</v>
      </c>
      <c r="P1334" s="2">
        <v>45842</v>
      </c>
      <c r="Q1334" t="s">
        <v>66</v>
      </c>
    </row>
    <row r="1335" spans="1:17" x14ac:dyDescent="0.25">
      <c r="A1335" s="3">
        <v>2025</v>
      </c>
      <c r="B1335" s="2">
        <v>45748</v>
      </c>
      <c r="C1335" s="2">
        <v>45838</v>
      </c>
      <c r="D1335" s="3" t="s">
        <v>50</v>
      </c>
      <c r="E1335" s="5" t="s">
        <v>78</v>
      </c>
      <c r="F1335" s="5" t="s">
        <v>78</v>
      </c>
      <c r="G1335" s="5" t="s">
        <v>78</v>
      </c>
      <c r="H1335" s="5" t="s">
        <v>3126</v>
      </c>
      <c r="I1335" s="5" t="s">
        <v>902</v>
      </c>
      <c r="J1335" s="5" t="s">
        <v>1304</v>
      </c>
      <c r="K1335" s="5" t="s">
        <v>3242</v>
      </c>
      <c r="L1335" s="3" t="s">
        <v>60</v>
      </c>
      <c r="M1335" s="3" t="s">
        <v>62</v>
      </c>
      <c r="N1335" s="5" t="s">
        <v>3250</v>
      </c>
      <c r="O1335" s="3" t="s">
        <v>65</v>
      </c>
      <c r="P1335" s="2">
        <v>45842</v>
      </c>
      <c r="Q1335" t="s">
        <v>66</v>
      </c>
    </row>
    <row r="1336" spans="1:17" x14ac:dyDescent="0.25">
      <c r="A1336" s="3">
        <v>2025</v>
      </c>
      <c r="B1336" s="2">
        <v>45748</v>
      </c>
      <c r="C1336" s="2">
        <v>45838</v>
      </c>
      <c r="D1336" s="3" t="s">
        <v>50</v>
      </c>
      <c r="E1336" s="5" t="s">
        <v>78</v>
      </c>
      <c r="F1336" s="5" t="s">
        <v>78</v>
      </c>
      <c r="G1336" s="5" t="s">
        <v>78</v>
      </c>
      <c r="H1336" s="5" t="s">
        <v>3127</v>
      </c>
      <c r="I1336" s="5" t="s">
        <v>691</v>
      </c>
      <c r="J1336" s="5" t="s">
        <v>1292</v>
      </c>
      <c r="K1336" s="5" t="s">
        <v>2899</v>
      </c>
      <c r="L1336" s="3" t="s">
        <v>60</v>
      </c>
      <c r="M1336" s="3" t="s">
        <v>64</v>
      </c>
      <c r="N1336" s="5" t="s">
        <v>3251</v>
      </c>
      <c r="O1336" s="3" t="s">
        <v>65</v>
      </c>
      <c r="P1336" s="2">
        <v>45842</v>
      </c>
      <c r="Q1336" t="s">
        <v>66</v>
      </c>
    </row>
    <row r="1337" spans="1:17" x14ac:dyDescent="0.25">
      <c r="A1337" s="3">
        <v>2025</v>
      </c>
      <c r="B1337" s="2">
        <v>45748</v>
      </c>
      <c r="C1337" s="2">
        <v>45838</v>
      </c>
      <c r="D1337" s="3" t="s">
        <v>50</v>
      </c>
      <c r="E1337" s="5" t="s">
        <v>78</v>
      </c>
      <c r="F1337" s="5" t="s">
        <v>78</v>
      </c>
      <c r="G1337" s="5" t="s">
        <v>78</v>
      </c>
      <c r="H1337" s="5" t="s">
        <v>3128</v>
      </c>
      <c r="I1337" s="5" t="s">
        <v>571</v>
      </c>
      <c r="J1337" s="5" t="s">
        <v>1298</v>
      </c>
      <c r="K1337" s="5" t="s">
        <v>1318</v>
      </c>
      <c r="L1337" s="3" t="s">
        <v>60</v>
      </c>
      <c r="M1337" s="3" t="s">
        <v>64</v>
      </c>
      <c r="N1337" s="5" t="s">
        <v>3252</v>
      </c>
      <c r="O1337" s="3" t="s">
        <v>65</v>
      </c>
      <c r="P1337" s="2">
        <v>45842</v>
      </c>
      <c r="Q1337" t="s">
        <v>66</v>
      </c>
    </row>
    <row r="1338" spans="1:17" x14ac:dyDescent="0.25">
      <c r="A1338" s="3">
        <v>2025</v>
      </c>
      <c r="B1338" s="2">
        <v>45748</v>
      </c>
      <c r="C1338" s="2">
        <v>45838</v>
      </c>
      <c r="D1338" s="3" t="s">
        <v>50</v>
      </c>
      <c r="E1338" s="5" t="s">
        <v>274</v>
      </c>
      <c r="F1338" s="5" t="s">
        <v>274</v>
      </c>
      <c r="G1338" s="5" t="s">
        <v>274</v>
      </c>
      <c r="H1338" s="5" t="s">
        <v>3129</v>
      </c>
      <c r="I1338" s="5" t="s">
        <v>3171</v>
      </c>
      <c r="J1338" s="5" t="s">
        <v>1358</v>
      </c>
      <c r="K1338" s="5" t="s">
        <v>1284</v>
      </c>
      <c r="L1338" s="3" t="s">
        <v>61</v>
      </c>
      <c r="M1338" s="3" t="s">
        <v>62</v>
      </c>
      <c r="N1338" s="5" t="s">
        <v>3253</v>
      </c>
      <c r="O1338" s="3" t="s">
        <v>65</v>
      </c>
      <c r="P1338" s="2">
        <v>45842</v>
      </c>
      <c r="Q1338" t="s">
        <v>66</v>
      </c>
    </row>
    <row r="1339" spans="1:17" x14ac:dyDescent="0.25">
      <c r="A1339" s="3">
        <v>2025</v>
      </c>
      <c r="B1339" s="2">
        <v>45748</v>
      </c>
      <c r="C1339" s="2">
        <v>45838</v>
      </c>
      <c r="D1339" s="3" t="s">
        <v>50</v>
      </c>
      <c r="E1339" s="5" t="s">
        <v>3069</v>
      </c>
      <c r="F1339" s="5" t="s">
        <v>3069</v>
      </c>
      <c r="G1339" s="5" t="s">
        <v>3069</v>
      </c>
      <c r="H1339" s="5" t="s">
        <v>3130</v>
      </c>
      <c r="I1339" s="5" t="s">
        <v>718</v>
      </c>
      <c r="J1339" s="5" t="s">
        <v>1289</v>
      </c>
      <c r="K1339" s="5" t="s">
        <v>1293</v>
      </c>
      <c r="L1339" s="3" t="s">
        <v>60</v>
      </c>
      <c r="M1339" s="3" t="s">
        <v>62</v>
      </c>
      <c r="N1339" s="5" t="s">
        <v>3254</v>
      </c>
      <c r="O1339" s="3" t="s">
        <v>65</v>
      </c>
      <c r="P1339" s="2">
        <v>45842</v>
      </c>
      <c r="Q1339" t="s">
        <v>66</v>
      </c>
    </row>
    <row r="1340" spans="1:17" x14ac:dyDescent="0.25">
      <c r="A1340" s="3">
        <v>2025</v>
      </c>
      <c r="B1340" s="2">
        <v>45748</v>
      </c>
      <c r="C1340" s="2">
        <v>45838</v>
      </c>
      <c r="D1340" s="3" t="s">
        <v>50</v>
      </c>
      <c r="E1340" s="5" t="s">
        <v>211</v>
      </c>
      <c r="F1340" s="5" t="s">
        <v>211</v>
      </c>
      <c r="G1340" s="5" t="s">
        <v>211</v>
      </c>
      <c r="H1340" s="5" t="s">
        <v>3131</v>
      </c>
      <c r="I1340" s="5" t="s">
        <v>2834</v>
      </c>
      <c r="J1340" s="5" t="s">
        <v>1298</v>
      </c>
      <c r="K1340" s="5" t="s">
        <v>1358</v>
      </c>
      <c r="L1340" s="3" t="s">
        <v>61</v>
      </c>
      <c r="M1340" s="3" t="s">
        <v>62</v>
      </c>
      <c r="N1340" s="5" t="s">
        <v>3255</v>
      </c>
      <c r="O1340" s="3" t="s">
        <v>65</v>
      </c>
      <c r="P1340" s="2">
        <v>45842</v>
      </c>
      <c r="Q1340" t="s">
        <v>66</v>
      </c>
    </row>
    <row r="1341" spans="1:17" x14ac:dyDescent="0.25">
      <c r="A1341" s="3">
        <v>2025</v>
      </c>
      <c r="B1341" s="2">
        <v>45748</v>
      </c>
      <c r="C1341" s="2">
        <v>45838</v>
      </c>
      <c r="D1341" s="3" t="s">
        <v>50</v>
      </c>
      <c r="E1341" s="5" t="s">
        <v>3070</v>
      </c>
      <c r="F1341" s="5" t="s">
        <v>3070</v>
      </c>
      <c r="G1341" s="5" t="s">
        <v>3070</v>
      </c>
      <c r="H1341" s="5" t="s">
        <v>3132</v>
      </c>
      <c r="I1341" s="5" t="s">
        <v>3172</v>
      </c>
      <c r="J1341" s="5" t="s">
        <v>1303</v>
      </c>
      <c r="K1341" s="5" t="s">
        <v>3243</v>
      </c>
      <c r="L1341" s="3" t="s">
        <v>61</v>
      </c>
      <c r="M1341" s="3" t="s">
        <v>64</v>
      </c>
      <c r="N1341" s="5" t="s">
        <v>3256</v>
      </c>
      <c r="O1341" s="3" t="s">
        <v>65</v>
      </c>
      <c r="P1341" s="2">
        <v>45842</v>
      </c>
      <c r="Q1341" t="s">
        <v>66</v>
      </c>
    </row>
    <row r="1342" spans="1:17" x14ac:dyDescent="0.25">
      <c r="A1342" s="3">
        <v>2025</v>
      </c>
      <c r="B1342" s="2">
        <v>45748</v>
      </c>
      <c r="C1342" s="2">
        <v>45838</v>
      </c>
      <c r="D1342" s="3" t="s">
        <v>50</v>
      </c>
      <c r="E1342" s="5" t="s">
        <v>395</v>
      </c>
      <c r="F1342" s="5" t="s">
        <v>395</v>
      </c>
      <c r="G1342" s="5" t="s">
        <v>395</v>
      </c>
      <c r="H1342" s="5" t="s">
        <v>3133</v>
      </c>
      <c r="I1342" s="5" t="s">
        <v>3173</v>
      </c>
      <c r="J1342" s="5" t="s">
        <v>1377</v>
      </c>
      <c r="K1342" s="5" t="s">
        <v>1313</v>
      </c>
      <c r="L1342" s="3" t="s">
        <v>61</v>
      </c>
      <c r="M1342" s="3" t="s">
        <v>62</v>
      </c>
      <c r="N1342" s="5" t="s">
        <v>3257</v>
      </c>
      <c r="O1342" s="3" t="s">
        <v>65</v>
      </c>
      <c r="P1342" s="2">
        <v>45842</v>
      </c>
      <c r="Q1342" t="s">
        <v>66</v>
      </c>
    </row>
    <row r="1343" spans="1:17" x14ac:dyDescent="0.25">
      <c r="A1343" s="3">
        <v>2025</v>
      </c>
      <c r="B1343" s="2">
        <v>45748</v>
      </c>
      <c r="C1343" s="2">
        <v>45838</v>
      </c>
      <c r="D1343" s="3" t="s">
        <v>50</v>
      </c>
      <c r="E1343" s="5" t="s">
        <v>3071</v>
      </c>
      <c r="F1343" s="5" t="s">
        <v>3071</v>
      </c>
      <c r="G1343" s="5" t="s">
        <v>3071</v>
      </c>
      <c r="H1343" s="5" t="s">
        <v>3126</v>
      </c>
      <c r="I1343" s="5" t="s">
        <v>3174</v>
      </c>
      <c r="J1343" s="5" t="s">
        <v>1315</v>
      </c>
      <c r="K1343" s="5" t="s">
        <v>1296</v>
      </c>
      <c r="L1343" s="3" t="s">
        <v>60</v>
      </c>
      <c r="M1343" s="3" t="s">
        <v>62</v>
      </c>
      <c r="N1343" s="5" t="s">
        <v>3258</v>
      </c>
      <c r="O1343" s="3" t="s">
        <v>65</v>
      </c>
      <c r="P1343" s="2">
        <v>45842</v>
      </c>
      <c r="Q1343" t="s">
        <v>66</v>
      </c>
    </row>
    <row r="1344" spans="1:17" x14ac:dyDescent="0.25">
      <c r="A1344" s="3">
        <v>2025</v>
      </c>
      <c r="B1344" s="2">
        <v>45748</v>
      </c>
      <c r="C1344" s="2">
        <v>45838</v>
      </c>
      <c r="D1344" s="3" t="s">
        <v>50</v>
      </c>
      <c r="E1344" s="5" t="s">
        <v>3072</v>
      </c>
      <c r="F1344" s="5" t="s">
        <v>3072</v>
      </c>
      <c r="G1344" s="5" t="s">
        <v>3072</v>
      </c>
      <c r="H1344" s="5" t="s">
        <v>3126</v>
      </c>
      <c r="I1344" s="5" t="s">
        <v>3175</v>
      </c>
      <c r="J1344" s="5" t="s">
        <v>1291</v>
      </c>
      <c r="K1344" s="5" t="s">
        <v>1297</v>
      </c>
      <c r="L1344" s="3" t="s">
        <v>61</v>
      </c>
      <c r="M1344" s="3" t="s">
        <v>64</v>
      </c>
      <c r="N1344" s="5" t="s">
        <v>3259</v>
      </c>
      <c r="O1344" s="3" t="s">
        <v>65</v>
      </c>
      <c r="P1344" s="2">
        <v>45842</v>
      </c>
      <c r="Q1344" t="s">
        <v>66</v>
      </c>
    </row>
    <row r="1345" spans="1:17" x14ac:dyDescent="0.25">
      <c r="A1345" s="3">
        <v>2025</v>
      </c>
      <c r="B1345" s="2">
        <v>45748</v>
      </c>
      <c r="C1345" s="2">
        <v>45838</v>
      </c>
      <c r="D1345" s="3" t="s">
        <v>50</v>
      </c>
      <c r="E1345" s="5" t="s">
        <v>3073</v>
      </c>
      <c r="F1345" s="5" t="s">
        <v>3073</v>
      </c>
      <c r="G1345" s="5" t="s">
        <v>3073</v>
      </c>
      <c r="H1345" s="5" t="s">
        <v>3125</v>
      </c>
      <c r="I1345" s="5" t="s">
        <v>3176</v>
      </c>
      <c r="J1345" s="5" t="s">
        <v>1511</v>
      </c>
      <c r="K1345" s="5" t="s">
        <v>1396</v>
      </c>
      <c r="L1345" s="3" t="s">
        <v>61</v>
      </c>
      <c r="M1345" s="3" t="s">
        <v>63</v>
      </c>
      <c r="N1345" s="5" t="s">
        <v>3260</v>
      </c>
      <c r="O1345" s="3" t="s">
        <v>65</v>
      </c>
      <c r="P1345" s="2">
        <v>45842</v>
      </c>
      <c r="Q1345" t="s">
        <v>66</v>
      </c>
    </row>
    <row r="1346" spans="1:17" x14ac:dyDescent="0.25">
      <c r="A1346" s="3">
        <v>2025</v>
      </c>
      <c r="B1346" s="2">
        <v>45748</v>
      </c>
      <c r="C1346" s="2">
        <v>45838</v>
      </c>
      <c r="D1346" s="3" t="s">
        <v>50</v>
      </c>
      <c r="E1346" s="5" t="s">
        <v>3074</v>
      </c>
      <c r="F1346" s="5" t="s">
        <v>3074</v>
      </c>
      <c r="G1346" s="5" t="s">
        <v>3074</v>
      </c>
      <c r="H1346" s="5" t="s">
        <v>3134</v>
      </c>
      <c r="I1346" s="5" t="s">
        <v>3177</v>
      </c>
      <c r="J1346" s="5" t="s">
        <v>1312</v>
      </c>
      <c r="K1346" s="5" t="s">
        <v>1298</v>
      </c>
      <c r="L1346" s="3" t="s">
        <v>61</v>
      </c>
      <c r="M1346" s="3" t="s">
        <v>63</v>
      </c>
      <c r="N1346" s="5" t="s">
        <v>3261</v>
      </c>
      <c r="O1346" s="3" t="s">
        <v>65</v>
      </c>
      <c r="P1346" s="2">
        <v>45842</v>
      </c>
      <c r="Q1346" t="s">
        <v>66</v>
      </c>
    </row>
    <row r="1347" spans="1:17" x14ac:dyDescent="0.25">
      <c r="A1347" s="3">
        <v>2025</v>
      </c>
      <c r="B1347" s="2">
        <v>45748</v>
      </c>
      <c r="C1347" s="2">
        <v>45838</v>
      </c>
      <c r="D1347" s="3" t="s">
        <v>50</v>
      </c>
      <c r="E1347" s="5" t="s">
        <v>171</v>
      </c>
      <c r="F1347" s="5" t="s">
        <v>171</v>
      </c>
      <c r="G1347" s="5" t="s">
        <v>171</v>
      </c>
      <c r="H1347" s="5" t="s">
        <v>3135</v>
      </c>
      <c r="I1347" s="5" t="s">
        <v>3178</v>
      </c>
      <c r="J1347" s="5" t="s">
        <v>1299</v>
      </c>
      <c r="K1347" s="5" t="s">
        <v>1284</v>
      </c>
      <c r="L1347" s="3" t="s">
        <v>61</v>
      </c>
      <c r="M1347" s="3" t="s">
        <v>62</v>
      </c>
      <c r="N1347" s="5" t="s">
        <v>3262</v>
      </c>
      <c r="O1347" s="3" t="s">
        <v>65</v>
      </c>
      <c r="P1347" s="2">
        <v>45842</v>
      </c>
      <c r="Q1347" t="s">
        <v>66</v>
      </c>
    </row>
    <row r="1348" spans="1:17" x14ac:dyDescent="0.25">
      <c r="A1348" s="3">
        <v>2025</v>
      </c>
      <c r="B1348" s="2">
        <v>45748</v>
      </c>
      <c r="C1348" s="2">
        <v>45838</v>
      </c>
      <c r="D1348" s="3" t="s">
        <v>50</v>
      </c>
      <c r="E1348" s="5" t="s">
        <v>254</v>
      </c>
      <c r="F1348" s="5" t="s">
        <v>254</v>
      </c>
      <c r="G1348" s="5" t="s">
        <v>254</v>
      </c>
      <c r="H1348" s="5" t="s">
        <v>3136</v>
      </c>
      <c r="I1348" s="5" t="s">
        <v>3179</v>
      </c>
      <c r="J1348" s="5" t="s">
        <v>1315</v>
      </c>
      <c r="K1348" s="5" t="s">
        <v>1357</v>
      </c>
      <c r="L1348" s="3" t="s">
        <v>61</v>
      </c>
      <c r="M1348" s="3" t="s">
        <v>63</v>
      </c>
      <c r="N1348" s="5" t="s">
        <v>3263</v>
      </c>
      <c r="O1348" s="3" t="s">
        <v>65</v>
      </c>
      <c r="P1348" s="2">
        <v>45842</v>
      </c>
      <c r="Q1348" t="s">
        <v>66</v>
      </c>
    </row>
    <row r="1349" spans="1:17" x14ac:dyDescent="0.25">
      <c r="A1349" s="3">
        <v>2025</v>
      </c>
      <c r="B1349" s="2">
        <v>45748</v>
      </c>
      <c r="C1349" s="2">
        <v>45838</v>
      </c>
      <c r="D1349" s="3" t="s">
        <v>50</v>
      </c>
      <c r="E1349" s="5" t="s">
        <v>71</v>
      </c>
      <c r="F1349" s="5" t="s">
        <v>71</v>
      </c>
      <c r="G1349" s="5" t="s">
        <v>71</v>
      </c>
      <c r="H1349" s="5" t="s">
        <v>3137</v>
      </c>
      <c r="I1349" s="5" t="s">
        <v>932</v>
      </c>
      <c r="J1349" s="5" t="s">
        <v>1296</v>
      </c>
      <c r="K1349" s="5" t="s">
        <v>1321</v>
      </c>
      <c r="L1349" s="3" t="s">
        <v>61</v>
      </c>
      <c r="M1349" s="3" t="s">
        <v>63</v>
      </c>
      <c r="N1349" s="5" t="s">
        <v>3264</v>
      </c>
      <c r="O1349" s="3" t="s">
        <v>65</v>
      </c>
      <c r="P1349" s="2">
        <v>45842</v>
      </c>
      <c r="Q1349" t="s">
        <v>66</v>
      </c>
    </row>
    <row r="1350" spans="1:17" x14ac:dyDescent="0.25">
      <c r="A1350" s="3">
        <v>2025</v>
      </c>
      <c r="B1350" s="2">
        <v>45748</v>
      </c>
      <c r="C1350" s="2">
        <v>45838</v>
      </c>
      <c r="D1350" s="3" t="s">
        <v>50</v>
      </c>
      <c r="E1350" s="5" t="s">
        <v>514</v>
      </c>
      <c r="F1350" s="5" t="s">
        <v>514</v>
      </c>
      <c r="G1350" s="5" t="s">
        <v>514</v>
      </c>
      <c r="H1350" s="5" t="s">
        <v>3138</v>
      </c>
      <c r="I1350" s="5" t="s">
        <v>3180</v>
      </c>
      <c r="J1350" s="5" t="s">
        <v>1345</v>
      </c>
      <c r="K1350" s="5" t="s">
        <v>1315</v>
      </c>
      <c r="L1350" s="3" t="s">
        <v>60</v>
      </c>
      <c r="M1350" s="3" t="s">
        <v>63</v>
      </c>
      <c r="N1350" s="5" t="s">
        <v>3265</v>
      </c>
      <c r="O1350" s="3" t="s">
        <v>65</v>
      </c>
      <c r="P1350" s="2">
        <v>45842</v>
      </c>
      <c r="Q1350" t="s">
        <v>66</v>
      </c>
    </row>
    <row r="1351" spans="1:17" x14ac:dyDescent="0.25">
      <c r="A1351" s="3">
        <v>2025</v>
      </c>
      <c r="B1351" s="2">
        <v>45748</v>
      </c>
      <c r="C1351" s="2">
        <v>45838</v>
      </c>
      <c r="D1351" s="3" t="s">
        <v>50</v>
      </c>
      <c r="E1351" s="5" t="s">
        <v>3075</v>
      </c>
      <c r="F1351" s="5" t="s">
        <v>3075</v>
      </c>
      <c r="G1351" s="5" t="s">
        <v>3075</v>
      </c>
      <c r="H1351" s="5" t="s">
        <v>3139</v>
      </c>
      <c r="I1351" s="5" t="s">
        <v>688</v>
      </c>
      <c r="J1351" s="5" t="s">
        <v>1293</v>
      </c>
      <c r="K1351" s="5" t="s">
        <v>1489</v>
      </c>
      <c r="L1351" s="3" t="s">
        <v>60</v>
      </c>
      <c r="M1351" s="3" t="s">
        <v>63</v>
      </c>
      <c r="N1351" s="5" t="s">
        <v>3266</v>
      </c>
      <c r="O1351" s="3" t="s">
        <v>65</v>
      </c>
      <c r="P1351" s="2">
        <v>45842</v>
      </c>
      <c r="Q1351" t="s">
        <v>66</v>
      </c>
    </row>
    <row r="1352" spans="1:17" x14ac:dyDescent="0.25">
      <c r="A1352" s="3">
        <v>2025</v>
      </c>
      <c r="B1352" s="2">
        <v>45748</v>
      </c>
      <c r="C1352" s="2">
        <v>45838</v>
      </c>
      <c r="D1352" s="3" t="s">
        <v>50</v>
      </c>
      <c r="E1352" s="5" t="s">
        <v>113</v>
      </c>
      <c r="F1352" s="5" t="s">
        <v>113</v>
      </c>
      <c r="G1352" s="5" t="s">
        <v>113</v>
      </c>
      <c r="H1352" s="5" t="s">
        <v>3127</v>
      </c>
      <c r="I1352" s="5" t="s">
        <v>947</v>
      </c>
      <c r="J1352" s="5" t="s">
        <v>1289</v>
      </c>
      <c r="K1352" s="5" t="s">
        <v>1293</v>
      </c>
      <c r="L1352" s="3" t="s">
        <v>60</v>
      </c>
      <c r="M1352" s="3" t="s">
        <v>63</v>
      </c>
      <c r="N1352" s="5" t="s">
        <v>3267</v>
      </c>
      <c r="O1352" s="3" t="s">
        <v>65</v>
      </c>
      <c r="P1352" s="2">
        <v>45842</v>
      </c>
      <c r="Q1352" t="s">
        <v>66</v>
      </c>
    </row>
    <row r="1353" spans="1:17" x14ac:dyDescent="0.25">
      <c r="A1353" s="3">
        <v>2025</v>
      </c>
      <c r="B1353" s="2">
        <v>45748</v>
      </c>
      <c r="C1353" s="2">
        <v>45838</v>
      </c>
      <c r="D1353" s="3" t="s">
        <v>50</v>
      </c>
      <c r="E1353" s="5" t="s">
        <v>3076</v>
      </c>
      <c r="F1353" s="5" t="s">
        <v>3076</v>
      </c>
      <c r="G1353" s="5" t="s">
        <v>3076</v>
      </c>
      <c r="H1353" s="5" t="s">
        <v>3140</v>
      </c>
      <c r="I1353" s="5" t="s">
        <v>3181</v>
      </c>
      <c r="J1353" s="5" t="s">
        <v>1327</v>
      </c>
      <c r="K1353" s="5" t="s">
        <v>1298</v>
      </c>
      <c r="L1353" s="3" t="s">
        <v>61</v>
      </c>
      <c r="M1353" s="3" t="s">
        <v>63</v>
      </c>
      <c r="N1353" s="5" t="s">
        <v>3268</v>
      </c>
      <c r="O1353" s="3" t="s">
        <v>65</v>
      </c>
      <c r="P1353" s="2">
        <v>45842</v>
      </c>
      <c r="Q1353" t="s">
        <v>66</v>
      </c>
    </row>
    <row r="1354" spans="1:17" x14ac:dyDescent="0.25">
      <c r="A1354" s="3">
        <v>2025</v>
      </c>
      <c r="B1354" s="2">
        <v>45748</v>
      </c>
      <c r="C1354" s="2">
        <v>45838</v>
      </c>
      <c r="D1354" s="3" t="s">
        <v>50</v>
      </c>
      <c r="E1354" s="5" t="s">
        <v>3077</v>
      </c>
      <c r="F1354" s="5" t="s">
        <v>3077</v>
      </c>
      <c r="G1354" s="5" t="s">
        <v>3077</v>
      </c>
      <c r="H1354" s="5" t="s">
        <v>3141</v>
      </c>
      <c r="I1354" s="5" t="s">
        <v>3182</v>
      </c>
      <c r="J1354" s="5" t="s">
        <v>1289</v>
      </c>
      <c r="K1354" s="5" t="s">
        <v>1429</v>
      </c>
      <c r="L1354" s="3" t="s">
        <v>61</v>
      </c>
      <c r="M1354" s="3" t="s">
        <v>62</v>
      </c>
      <c r="N1354" s="5" t="s">
        <v>3269</v>
      </c>
      <c r="O1354" s="3" t="s">
        <v>65</v>
      </c>
      <c r="P1354" s="2">
        <v>45842</v>
      </c>
      <c r="Q1354" t="s">
        <v>66</v>
      </c>
    </row>
    <row r="1355" spans="1:17" x14ac:dyDescent="0.25">
      <c r="A1355" s="3">
        <v>2025</v>
      </c>
      <c r="B1355" s="2">
        <v>45748</v>
      </c>
      <c r="C1355" s="2">
        <v>45838</v>
      </c>
      <c r="D1355" s="3" t="s">
        <v>50</v>
      </c>
      <c r="E1355" s="5" t="s">
        <v>3078</v>
      </c>
      <c r="F1355" s="5" t="s">
        <v>3078</v>
      </c>
      <c r="G1355" s="5" t="s">
        <v>3078</v>
      </c>
      <c r="H1355" s="5" t="s">
        <v>3142</v>
      </c>
      <c r="I1355" s="5" t="s">
        <v>3183</v>
      </c>
      <c r="J1355" s="5" t="s">
        <v>1396</v>
      </c>
      <c r="K1355" s="5" t="s">
        <v>1298</v>
      </c>
      <c r="L1355" s="3" t="s">
        <v>61</v>
      </c>
      <c r="M1355" s="3" t="s">
        <v>63</v>
      </c>
      <c r="N1355" s="5" t="s">
        <v>3270</v>
      </c>
      <c r="O1355" s="3" t="s">
        <v>65</v>
      </c>
      <c r="P1355" s="2">
        <v>45842</v>
      </c>
      <c r="Q1355" t="s">
        <v>66</v>
      </c>
    </row>
    <row r="1356" spans="1:17" x14ac:dyDescent="0.25">
      <c r="A1356" s="3">
        <v>2025</v>
      </c>
      <c r="B1356" s="2">
        <v>45748</v>
      </c>
      <c r="C1356" s="2">
        <v>45838</v>
      </c>
      <c r="D1356" s="3" t="s">
        <v>50</v>
      </c>
      <c r="E1356" s="5" t="s">
        <v>3077</v>
      </c>
      <c r="F1356" s="5" t="s">
        <v>3077</v>
      </c>
      <c r="G1356" s="5" t="s">
        <v>3077</v>
      </c>
      <c r="H1356" s="5" t="s">
        <v>3141</v>
      </c>
      <c r="I1356" s="5" t="s">
        <v>3184</v>
      </c>
      <c r="J1356" s="5" t="s">
        <v>1289</v>
      </c>
      <c r="K1356" s="5" t="s">
        <v>1281</v>
      </c>
      <c r="L1356" s="3" t="s">
        <v>61</v>
      </c>
      <c r="M1356" s="3" t="s">
        <v>62</v>
      </c>
      <c r="N1356" s="5" t="s">
        <v>3271</v>
      </c>
      <c r="O1356" s="3" t="s">
        <v>65</v>
      </c>
      <c r="P1356" s="2">
        <v>45842</v>
      </c>
      <c r="Q1356" t="s">
        <v>66</v>
      </c>
    </row>
    <row r="1357" spans="1:17" x14ac:dyDescent="0.25">
      <c r="A1357" s="3">
        <v>2025</v>
      </c>
      <c r="B1357" s="2">
        <v>45748</v>
      </c>
      <c r="C1357" s="2">
        <v>45838</v>
      </c>
      <c r="D1357" s="3" t="s">
        <v>50</v>
      </c>
      <c r="E1357" s="5" t="s">
        <v>3079</v>
      </c>
      <c r="F1357" s="5" t="s">
        <v>3079</v>
      </c>
      <c r="G1357" s="5" t="s">
        <v>3079</v>
      </c>
      <c r="H1357" s="5" t="s">
        <v>3142</v>
      </c>
      <c r="I1357" s="5" t="s">
        <v>3185</v>
      </c>
      <c r="J1357" s="5" t="s">
        <v>1490</v>
      </c>
      <c r="K1357" s="5" t="s">
        <v>1297</v>
      </c>
      <c r="L1357" s="3" t="s">
        <v>60</v>
      </c>
      <c r="M1357" s="3" t="s">
        <v>63</v>
      </c>
      <c r="N1357" s="5" t="s">
        <v>3272</v>
      </c>
      <c r="O1357" s="3" t="s">
        <v>65</v>
      </c>
      <c r="P1357" s="2">
        <v>45842</v>
      </c>
      <c r="Q1357" s="3" t="s">
        <v>66</v>
      </c>
    </row>
    <row r="1358" spans="1:17" x14ac:dyDescent="0.25">
      <c r="A1358" s="3">
        <v>2025</v>
      </c>
      <c r="B1358" s="2">
        <v>45748</v>
      </c>
      <c r="C1358" s="2">
        <v>45838</v>
      </c>
      <c r="D1358" s="3" t="s">
        <v>50</v>
      </c>
      <c r="E1358" s="5" t="s">
        <v>3080</v>
      </c>
      <c r="F1358" s="5" t="s">
        <v>3080</v>
      </c>
      <c r="G1358" s="5" t="s">
        <v>3080</v>
      </c>
      <c r="H1358" s="5" t="s">
        <v>3143</v>
      </c>
      <c r="I1358" s="5" t="s">
        <v>3186</v>
      </c>
      <c r="J1358" s="5" t="s">
        <v>1291</v>
      </c>
      <c r="K1358" s="5" t="s">
        <v>1336</v>
      </c>
      <c r="L1358" s="3" t="s">
        <v>61</v>
      </c>
      <c r="M1358" s="3" t="s">
        <v>62</v>
      </c>
      <c r="N1358" s="5" t="s">
        <v>3273</v>
      </c>
      <c r="O1358" s="3" t="s">
        <v>65</v>
      </c>
      <c r="P1358" s="2">
        <v>45842</v>
      </c>
      <c r="Q1358" s="3" t="s">
        <v>66</v>
      </c>
    </row>
    <row r="1359" spans="1:17" x14ac:dyDescent="0.25">
      <c r="A1359" s="3">
        <v>2025</v>
      </c>
      <c r="B1359" s="2">
        <v>45748</v>
      </c>
      <c r="C1359" s="2">
        <v>45838</v>
      </c>
      <c r="D1359" s="3" t="s">
        <v>50</v>
      </c>
      <c r="E1359" s="5" t="s">
        <v>3081</v>
      </c>
      <c r="F1359" s="5" t="s">
        <v>3081</v>
      </c>
      <c r="G1359" s="5" t="s">
        <v>3081</v>
      </c>
      <c r="H1359" s="5" t="s">
        <v>3144</v>
      </c>
      <c r="I1359" s="5" t="s">
        <v>3187</v>
      </c>
      <c r="J1359" s="5" t="s">
        <v>1315</v>
      </c>
      <c r="K1359" s="5" t="s">
        <v>1320</v>
      </c>
      <c r="L1359" s="3" t="s">
        <v>61</v>
      </c>
      <c r="M1359" s="3" t="s">
        <v>63</v>
      </c>
      <c r="N1359" s="5" t="s">
        <v>3274</v>
      </c>
      <c r="O1359" s="3" t="s">
        <v>65</v>
      </c>
      <c r="P1359" s="2">
        <v>45842</v>
      </c>
      <c r="Q1359" s="3" t="s">
        <v>66</v>
      </c>
    </row>
    <row r="1360" spans="1:17" x14ac:dyDescent="0.25">
      <c r="A1360" s="3">
        <v>2025</v>
      </c>
      <c r="B1360" s="2">
        <v>45748</v>
      </c>
      <c r="C1360" s="2">
        <v>45838</v>
      </c>
      <c r="D1360" s="3" t="s">
        <v>50</v>
      </c>
      <c r="E1360" s="5" t="s">
        <v>3082</v>
      </c>
      <c r="F1360" s="5" t="s">
        <v>3082</v>
      </c>
      <c r="G1360" s="5" t="s">
        <v>3082</v>
      </c>
      <c r="H1360" s="5" t="s">
        <v>3145</v>
      </c>
      <c r="I1360" s="5" t="s">
        <v>704</v>
      </c>
      <c r="J1360" s="5" t="s">
        <v>1291</v>
      </c>
      <c r="K1360" s="5" t="s">
        <v>1297</v>
      </c>
      <c r="L1360" s="3" t="s">
        <v>60</v>
      </c>
      <c r="M1360" s="3" t="s">
        <v>63</v>
      </c>
      <c r="N1360" s="5" t="s">
        <v>3275</v>
      </c>
      <c r="O1360" s="3" t="s">
        <v>65</v>
      </c>
      <c r="P1360" s="2">
        <v>45842</v>
      </c>
      <c r="Q1360" s="3" t="s">
        <v>66</v>
      </c>
    </row>
    <row r="1361" spans="1:17" x14ac:dyDescent="0.25">
      <c r="A1361" s="3">
        <v>2025</v>
      </c>
      <c r="B1361" s="2">
        <v>45748</v>
      </c>
      <c r="C1361" s="2">
        <v>45838</v>
      </c>
      <c r="D1361" s="3" t="s">
        <v>50</v>
      </c>
      <c r="E1361" s="5" t="s">
        <v>340</v>
      </c>
      <c r="F1361" s="5" t="s">
        <v>340</v>
      </c>
      <c r="G1361" s="5" t="s">
        <v>340</v>
      </c>
      <c r="H1361" s="5" t="s">
        <v>3146</v>
      </c>
      <c r="I1361" s="5" t="s">
        <v>3188</v>
      </c>
      <c r="J1361" s="5" t="s">
        <v>1312</v>
      </c>
      <c r="K1361" s="5" t="s">
        <v>1281</v>
      </c>
      <c r="L1361" s="3" t="s">
        <v>61</v>
      </c>
      <c r="M1361" s="3" t="s">
        <v>63</v>
      </c>
      <c r="N1361" s="5" t="s">
        <v>3276</v>
      </c>
      <c r="O1361" s="3" t="s">
        <v>65</v>
      </c>
      <c r="P1361" s="2">
        <v>45842</v>
      </c>
      <c r="Q1361" s="3" t="s">
        <v>66</v>
      </c>
    </row>
    <row r="1362" spans="1:17" x14ac:dyDescent="0.25">
      <c r="A1362" s="3">
        <v>2025</v>
      </c>
      <c r="B1362" s="2">
        <v>45748</v>
      </c>
      <c r="C1362" s="2">
        <v>45838</v>
      </c>
      <c r="D1362" s="3" t="s">
        <v>50</v>
      </c>
      <c r="E1362" s="5" t="s">
        <v>99</v>
      </c>
      <c r="F1362" s="5" t="s">
        <v>99</v>
      </c>
      <c r="G1362" s="5" t="s">
        <v>99</v>
      </c>
      <c r="H1362" s="5" t="s">
        <v>3127</v>
      </c>
      <c r="I1362" s="5" t="s">
        <v>3189</v>
      </c>
      <c r="J1362" s="5" t="s">
        <v>3237</v>
      </c>
      <c r="K1362" s="5" t="s">
        <v>1285</v>
      </c>
      <c r="L1362" s="3" t="s">
        <v>61</v>
      </c>
      <c r="M1362" s="3" t="s">
        <v>63</v>
      </c>
      <c r="N1362" s="5" t="s">
        <v>3277</v>
      </c>
      <c r="O1362" s="3" t="s">
        <v>65</v>
      </c>
      <c r="P1362" s="2">
        <v>45842</v>
      </c>
      <c r="Q1362" s="3" t="s">
        <v>66</v>
      </c>
    </row>
    <row r="1363" spans="1:17" x14ac:dyDescent="0.25">
      <c r="A1363" s="3">
        <v>2025</v>
      </c>
      <c r="B1363" s="2">
        <v>45748</v>
      </c>
      <c r="C1363" s="2">
        <v>45838</v>
      </c>
      <c r="D1363" s="3" t="s">
        <v>50</v>
      </c>
      <c r="E1363" s="5" t="s">
        <v>2761</v>
      </c>
      <c r="F1363" s="5" t="s">
        <v>2761</v>
      </c>
      <c r="G1363" s="5" t="s">
        <v>2761</v>
      </c>
      <c r="H1363" s="5" t="s">
        <v>3127</v>
      </c>
      <c r="I1363" s="5" t="s">
        <v>3190</v>
      </c>
      <c r="J1363" s="5" t="s">
        <v>1281</v>
      </c>
      <c r="K1363" s="5" t="s">
        <v>1291</v>
      </c>
      <c r="L1363" s="3" t="s">
        <v>60</v>
      </c>
      <c r="M1363" s="3" t="s">
        <v>63</v>
      </c>
      <c r="N1363" s="5" t="s">
        <v>3278</v>
      </c>
      <c r="O1363" s="3" t="s">
        <v>65</v>
      </c>
      <c r="P1363" s="2">
        <v>45842</v>
      </c>
      <c r="Q1363" s="3" t="s">
        <v>66</v>
      </c>
    </row>
    <row r="1364" spans="1:17" x14ac:dyDescent="0.25">
      <c r="A1364" s="3">
        <v>2025</v>
      </c>
      <c r="B1364" s="2">
        <v>45748</v>
      </c>
      <c r="C1364" s="2">
        <v>45838</v>
      </c>
      <c r="D1364" s="3" t="s">
        <v>50</v>
      </c>
      <c r="E1364" s="5" t="s">
        <v>3083</v>
      </c>
      <c r="F1364" s="5" t="s">
        <v>3083</v>
      </c>
      <c r="G1364" s="5" t="s">
        <v>3083</v>
      </c>
      <c r="H1364" s="5" t="s">
        <v>3147</v>
      </c>
      <c r="I1364" s="5" t="s">
        <v>3191</v>
      </c>
      <c r="J1364" s="5" t="s">
        <v>1303</v>
      </c>
      <c r="K1364" s="5" t="s">
        <v>3244</v>
      </c>
      <c r="L1364" s="3" t="s">
        <v>61</v>
      </c>
      <c r="M1364" s="3" t="s">
        <v>62</v>
      </c>
      <c r="N1364" s="5" t="s">
        <v>3279</v>
      </c>
      <c r="O1364" s="3" t="s">
        <v>65</v>
      </c>
      <c r="P1364" s="2">
        <v>45842</v>
      </c>
      <c r="Q1364" s="3" t="s">
        <v>66</v>
      </c>
    </row>
    <row r="1365" spans="1:17" x14ac:dyDescent="0.25">
      <c r="A1365" s="3">
        <v>2025</v>
      </c>
      <c r="B1365" s="2">
        <v>45748</v>
      </c>
      <c r="C1365" s="2">
        <v>45838</v>
      </c>
      <c r="D1365" s="3" t="s">
        <v>50</v>
      </c>
      <c r="E1365" s="5" t="s">
        <v>3084</v>
      </c>
      <c r="F1365" s="5" t="s">
        <v>3084</v>
      </c>
      <c r="G1365" s="5" t="s">
        <v>3084</v>
      </c>
      <c r="H1365" s="5" t="s">
        <v>3147</v>
      </c>
      <c r="I1365" s="5" t="s">
        <v>3192</v>
      </c>
      <c r="J1365" s="5" t="s">
        <v>1342</v>
      </c>
      <c r="K1365" s="5" t="s">
        <v>1336</v>
      </c>
      <c r="L1365" s="3" t="s">
        <v>61</v>
      </c>
      <c r="M1365" s="3" t="s">
        <v>62</v>
      </c>
      <c r="N1365" s="5" t="s">
        <v>3280</v>
      </c>
      <c r="O1365" s="3" t="s">
        <v>65</v>
      </c>
      <c r="P1365" s="2">
        <v>45842</v>
      </c>
      <c r="Q1365" s="3" t="s">
        <v>66</v>
      </c>
    </row>
    <row r="1366" spans="1:17" x14ac:dyDescent="0.25">
      <c r="A1366" s="3">
        <v>2025</v>
      </c>
      <c r="B1366" s="2">
        <v>45748</v>
      </c>
      <c r="C1366" s="2">
        <v>45838</v>
      </c>
      <c r="D1366" s="3" t="s">
        <v>50</v>
      </c>
      <c r="E1366" s="5" t="s">
        <v>99</v>
      </c>
      <c r="F1366" s="5" t="s">
        <v>99</v>
      </c>
      <c r="G1366" s="5" t="s">
        <v>99</v>
      </c>
      <c r="H1366" s="5" t="s">
        <v>3148</v>
      </c>
      <c r="I1366" s="5" t="s">
        <v>3193</v>
      </c>
      <c r="J1366" s="5" t="s">
        <v>1315</v>
      </c>
      <c r="K1366" s="5" t="s">
        <v>1289</v>
      </c>
      <c r="L1366" s="3" t="s">
        <v>61</v>
      </c>
      <c r="M1366" s="3" t="s">
        <v>62</v>
      </c>
      <c r="N1366" s="5" t="s">
        <v>3281</v>
      </c>
      <c r="O1366" s="3" t="s">
        <v>65</v>
      </c>
      <c r="P1366" s="2">
        <v>45842</v>
      </c>
      <c r="Q1366" s="3" t="s">
        <v>66</v>
      </c>
    </row>
    <row r="1367" spans="1:17" x14ac:dyDescent="0.25">
      <c r="A1367" s="3">
        <v>2025</v>
      </c>
      <c r="B1367" s="2">
        <v>45748</v>
      </c>
      <c r="C1367" s="2">
        <v>45838</v>
      </c>
      <c r="D1367" s="3" t="s">
        <v>50</v>
      </c>
      <c r="E1367" s="5" t="s">
        <v>3085</v>
      </c>
      <c r="F1367" s="5" t="s">
        <v>3085</v>
      </c>
      <c r="G1367" s="5" t="s">
        <v>3085</v>
      </c>
      <c r="H1367" s="5" t="s">
        <v>3142</v>
      </c>
      <c r="I1367" s="5" t="s">
        <v>3194</v>
      </c>
      <c r="J1367" s="5" t="s">
        <v>1298</v>
      </c>
      <c r="K1367" s="5" t="s">
        <v>1312</v>
      </c>
      <c r="L1367" s="3" t="s">
        <v>61</v>
      </c>
      <c r="M1367" s="3" t="s">
        <v>62</v>
      </c>
      <c r="N1367" s="5" t="s">
        <v>3282</v>
      </c>
      <c r="O1367" s="3" t="s">
        <v>65</v>
      </c>
      <c r="P1367" s="2">
        <v>45842</v>
      </c>
      <c r="Q1367" s="3" t="s">
        <v>66</v>
      </c>
    </row>
    <row r="1368" spans="1:17" x14ac:dyDescent="0.25">
      <c r="A1368" s="3">
        <v>2025</v>
      </c>
      <c r="B1368" s="2">
        <v>45748</v>
      </c>
      <c r="C1368" s="2">
        <v>45838</v>
      </c>
      <c r="D1368" s="3" t="s">
        <v>50</v>
      </c>
      <c r="E1368" s="5" t="s">
        <v>308</v>
      </c>
      <c r="F1368" s="5" t="s">
        <v>308</v>
      </c>
      <c r="G1368" s="5" t="s">
        <v>308</v>
      </c>
      <c r="H1368" s="5" t="s">
        <v>3148</v>
      </c>
      <c r="I1368" s="5" t="s">
        <v>3195</v>
      </c>
      <c r="J1368" s="5" t="s">
        <v>1291</v>
      </c>
      <c r="K1368" s="5" t="s">
        <v>1325</v>
      </c>
      <c r="L1368" s="3" t="s">
        <v>61</v>
      </c>
      <c r="M1368" s="3" t="s">
        <v>62</v>
      </c>
      <c r="N1368" s="5" t="s">
        <v>3283</v>
      </c>
      <c r="O1368" s="3" t="s">
        <v>65</v>
      </c>
      <c r="P1368" s="2">
        <v>45842</v>
      </c>
      <c r="Q1368" s="3" t="s">
        <v>66</v>
      </c>
    </row>
    <row r="1369" spans="1:17" x14ac:dyDescent="0.25">
      <c r="A1369" s="3">
        <v>2025</v>
      </c>
      <c r="B1369" s="2">
        <v>45748</v>
      </c>
      <c r="C1369" s="2">
        <v>45838</v>
      </c>
      <c r="D1369" s="3" t="s">
        <v>50</v>
      </c>
      <c r="E1369" s="5" t="s">
        <v>3086</v>
      </c>
      <c r="F1369" s="5" t="s">
        <v>3086</v>
      </c>
      <c r="G1369" s="5" t="s">
        <v>3086</v>
      </c>
      <c r="H1369" s="5" t="s">
        <v>3149</v>
      </c>
      <c r="I1369" s="5" t="s">
        <v>3196</v>
      </c>
      <c r="J1369" s="5" t="s">
        <v>1423</v>
      </c>
      <c r="K1369" s="5" t="s">
        <v>3245</v>
      </c>
      <c r="L1369" s="3" t="s">
        <v>61</v>
      </c>
      <c r="M1369" s="3" t="s">
        <v>62</v>
      </c>
      <c r="N1369" s="5" t="s">
        <v>3284</v>
      </c>
      <c r="O1369" s="3" t="s">
        <v>65</v>
      </c>
      <c r="P1369" s="2">
        <v>45842</v>
      </c>
      <c r="Q1369" s="3" t="s">
        <v>66</v>
      </c>
    </row>
    <row r="1370" spans="1:17" x14ac:dyDescent="0.25">
      <c r="A1370" s="3">
        <v>2025</v>
      </c>
      <c r="B1370" s="2">
        <v>45748</v>
      </c>
      <c r="C1370" s="2">
        <v>45838</v>
      </c>
      <c r="D1370" s="3" t="s">
        <v>50</v>
      </c>
      <c r="E1370" s="5" t="s">
        <v>3087</v>
      </c>
      <c r="F1370" s="5" t="s">
        <v>3087</v>
      </c>
      <c r="G1370" s="5" t="s">
        <v>3087</v>
      </c>
      <c r="H1370" s="5" t="s">
        <v>3150</v>
      </c>
      <c r="I1370" s="5" t="s">
        <v>3197</v>
      </c>
      <c r="J1370" s="5" t="s">
        <v>1291</v>
      </c>
      <c r="K1370" s="5" t="s">
        <v>1303</v>
      </c>
      <c r="L1370" s="3" t="s">
        <v>61</v>
      </c>
      <c r="M1370" s="3" t="s">
        <v>62</v>
      </c>
      <c r="N1370" s="5" t="s">
        <v>3285</v>
      </c>
      <c r="O1370" s="3" t="s">
        <v>65</v>
      </c>
      <c r="P1370" s="2">
        <v>45842</v>
      </c>
      <c r="Q1370" s="3" t="s">
        <v>66</v>
      </c>
    </row>
    <row r="1371" spans="1:17" x14ac:dyDescent="0.25">
      <c r="A1371" s="3">
        <v>2025</v>
      </c>
      <c r="B1371" s="2">
        <v>45748</v>
      </c>
      <c r="C1371" s="2">
        <v>45838</v>
      </c>
      <c r="D1371" s="3" t="s">
        <v>50</v>
      </c>
      <c r="E1371" s="5" t="s">
        <v>3088</v>
      </c>
      <c r="F1371" s="5" t="s">
        <v>3088</v>
      </c>
      <c r="G1371" s="5" t="s">
        <v>3088</v>
      </c>
      <c r="H1371" s="5" t="s">
        <v>3151</v>
      </c>
      <c r="I1371" s="5" t="s">
        <v>3198</v>
      </c>
      <c r="J1371" s="5" t="s">
        <v>1345</v>
      </c>
      <c r="K1371" s="5" t="s">
        <v>1289</v>
      </c>
      <c r="L1371" s="3" t="s">
        <v>60</v>
      </c>
      <c r="M1371" s="3" t="s">
        <v>62</v>
      </c>
      <c r="N1371" s="5" t="s">
        <v>3286</v>
      </c>
      <c r="O1371" s="3" t="s">
        <v>65</v>
      </c>
      <c r="P1371" s="2">
        <v>45842</v>
      </c>
      <c r="Q1371" s="3" t="s">
        <v>66</v>
      </c>
    </row>
    <row r="1372" spans="1:17" x14ac:dyDescent="0.25">
      <c r="A1372" s="3">
        <v>2025</v>
      </c>
      <c r="B1372" s="2">
        <v>45748</v>
      </c>
      <c r="C1372" s="2">
        <v>45838</v>
      </c>
      <c r="D1372" s="3" t="s">
        <v>50</v>
      </c>
      <c r="E1372" s="5" t="s">
        <v>3089</v>
      </c>
      <c r="F1372" s="5" t="s">
        <v>3089</v>
      </c>
      <c r="G1372" s="5" t="s">
        <v>3089</v>
      </c>
      <c r="H1372" s="5" t="s">
        <v>3147</v>
      </c>
      <c r="I1372" s="5" t="s">
        <v>622</v>
      </c>
      <c r="J1372" s="5" t="s">
        <v>1289</v>
      </c>
      <c r="K1372" s="5" t="s">
        <v>1340</v>
      </c>
      <c r="L1372" s="3" t="s">
        <v>61</v>
      </c>
      <c r="M1372" s="3" t="s">
        <v>62</v>
      </c>
      <c r="N1372" s="5" t="s">
        <v>3287</v>
      </c>
      <c r="O1372" s="3" t="s">
        <v>65</v>
      </c>
      <c r="P1372" s="2">
        <v>45842</v>
      </c>
      <c r="Q1372" s="3" t="s">
        <v>66</v>
      </c>
    </row>
    <row r="1373" spans="1:17" x14ac:dyDescent="0.25">
      <c r="A1373" s="3">
        <v>2025</v>
      </c>
      <c r="B1373" s="2">
        <v>45748</v>
      </c>
      <c r="C1373" s="2">
        <v>45838</v>
      </c>
      <c r="D1373" s="3" t="s">
        <v>50</v>
      </c>
      <c r="E1373" s="5" t="s">
        <v>3090</v>
      </c>
      <c r="F1373" s="5" t="s">
        <v>3090</v>
      </c>
      <c r="G1373" s="5" t="s">
        <v>3090</v>
      </c>
      <c r="H1373" s="5" t="s">
        <v>3147</v>
      </c>
      <c r="I1373" s="5" t="s">
        <v>740</v>
      </c>
      <c r="J1373" s="5" t="s">
        <v>1296</v>
      </c>
      <c r="K1373" s="5" t="s">
        <v>1291</v>
      </c>
      <c r="L1373" s="3" t="s">
        <v>61</v>
      </c>
      <c r="M1373" s="3" t="s">
        <v>62</v>
      </c>
      <c r="N1373" s="5" t="s">
        <v>3288</v>
      </c>
      <c r="O1373" s="3" t="s">
        <v>65</v>
      </c>
      <c r="P1373" s="2">
        <v>45842</v>
      </c>
      <c r="Q1373" s="3" t="s">
        <v>66</v>
      </c>
    </row>
    <row r="1374" spans="1:17" x14ac:dyDescent="0.25">
      <c r="A1374" s="3">
        <v>2025</v>
      </c>
      <c r="B1374" s="2">
        <v>45748</v>
      </c>
      <c r="C1374" s="2">
        <v>45838</v>
      </c>
      <c r="D1374" s="3" t="s">
        <v>50</v>
      </c>
      <c r="E1374" s="5" t="s">
        <v>254</v>
      </c>
      <c r="F1374" s="5" t="s">
        <v>254</v>
      </c>
      <c r="G1374" s="5" t="s">
        <v>254</v>
      </c>
      <c r="H1374" s="5" t="s">
        <v>3129</v>
      </c>
      <c r="I1374" s="5" t="s">
        <v>754</v>
      </c>
      <c r="J1374" s="5" t="s">
        <v>3238</v>
      </c>
      <c r="K1374" s="5" t="s">
        <v>1315</v>
      </c>
      <c r="L1374" s="3" t="s">
        <v>61</v>
      </c>
      <c r="M1374" s="3" t="s">
        <v>62</v>
      </c>
      <c r="N1374" s="5" t="s">
        <v>3289</v>
      </c>
      <c r="O1374" s="3" t="s">
        <v>65</v>
      </c>
      <c r="P1374" s="2">
        <v>45842</v>
      </c>
      <c r="Q1374" s="3" t="s">
        <v>66</v>
      </c>
    </row>
    <row r="1375" spans="1:17" x14ac:dyDescent="0.25">
      <c r="A1375" s="3">
        <v>2025</v>
      </c>
      <c r="B1375" s="2">
        <v>45748</v>
      </c>
      <c r="C1375" s="2">
        <v>45838</v>
      </c>
      <c r="D1375" s="3" t="s">
        <v>50</v>
      </c>
      <c r="E1375" s="5" t="s">
        <v>3083</v>
      </c>
      <c r="F1375" s="5" t="s">
        <v>3083</v>
      </c>
      <c r="G1375" s="5" t="s">
        <v>3083</v>
      </c>
      <c r="H1375" s="5" t="s">
        <v>3147</v>
      </c>
      <c r="I1375" s="5" t="s">
        <v>3191</v>
      </c>
      <c r="J1375" s="5" t="s">
        <v>1303</v>
      </c>
      <c r="K1375" s="5" t="s">
        <v>3244</v>
      </c>
      <c r="L1375" s="3" t="s">
        <v>61</v>
      </c>
      <c r="M1375" s="3" t="s">
        <v>64</v>
      </c>
      <c r="N1375" s="5" t="s">
        <v>3290</v>
      </c>
      <c r="O1375" s="3" t="s">
        <v>65</v>
      </c>
      <c r="P1375" s="2">
        <v>45842</v>
      </c>
      <c r="Q1375" s="3" t="s">
        <v>66</v>
      </c>
    </row>
    <row r="1376" spans="1:17" x14ac:dyDescent="0.25">
      <c r="A1376" s="3">
        <v>2025</v>
      </c>
      <c r="B1376" s="2">
        <v>45748</v>
      </c>
      <c r="C1376" s="2">
        <v>45838</v>
      </c>
      <c r="D1376" s="3" t="s">
        <v>50</v>
      </c>
      <c r="E1376" s="5" t="s">
        <v>3091</v>
      </c>
      <c r="F1376" s="5" t="s">
        <v>3091</v>
      </c>
      <c r="G1376" s="5" t="s">
        <v>3091</v>
      </c>
      <c r="H1376" s="5" t="s">
        <v>3147</v>
      </c>
      <c r="I1376" s="5" t="s">
        <v>844</v>
      </c>
      <c r="J1376" s="5" t="s">
        <v>1282</v>
      </c>
      <c r="K1376" s="5" t="s">
        <v>1291</v>
      </c>
      <c r="L1376" s="3" t="s">
        <v>61</v>
      </c>
      <c r="M1376" s="3" t="s">
        <v>64</v>
      </c>
      <c r="N1376" s="5" t="s">
        <v>3291</v>
      </c>
      <c r="O1376" s="3" t="s">
        <v>65</v>
      </c>
      <c r="P1376" s="2">
        <v>45842</v>
      </c>
      <c r="Q1376" s="3" t="s">
        <v>66</v>
      </c>
    </row>
    <row r="1377" spans="1:17" x14ac:dyDescent="0.25">
      <c r="A1377" s="3">
        <v>2025</v>
      </c>
      <c r="B1377" s="2">
        <v>45748</v>
      </c>
      <c r="C1377" s="2">
        <v>45838</v>
      </c>
      <c r="D1377" s="3" t="s">
        <v>50</v>
      </c>
      <c r="E1377" s="5" t="s">
        <v>3090</v>
      </c>
      <c r="F1377" s="5" t="s">
        <v>3090</v>
      </c>
      <c r="G1377" s="5" t="s">
        <v>3090</v>
      </c>
      <c r="H1377" s="5" t="s">
        <v>3147</v>
      </c>
      <c r="I1377" s="5" t="s">
        <v>740</v>
      </c>
      <c r="J1377" s="5" t="s">
        <v>1296</v>
      </c>
      <c r="K1377" s="5" t="s">
        <v>1291</v>
      </c>
      <c r="L1377" s="3" t="s">
        <v>61</v>
      </c>
      <c r="M1377" s="3" t="s">
        <v>64</v>
      </c>
      <c r="N1377" s="5" t="s">
        <v>3292</v>
      </c>
      <c r="O1377" s="3" t="s">
        <v>65</v>
      </c>
      <c r="P1377" s="2">
        <v>45842</v>
      </c>
      <c r="Q1377" s="3" t="s">
        <v>66</v>
      </c>
    </row>
    <row r="1378" spans="1:17" x14ac:dyDescent="0.25">
      <c r="A1378" s="3">
        <v>2025</v>
      </c>
      <c r="B1378" s="2">
        <v>45748</v>
      </c>
      <c r="C1378" s="2">
        <v>45838</v>
      </c>
      <c r="D1378" s="3" t="s">
        <v>50</v>
      </c>
      <c r="E1378" s="5" t="s">
        <v>3089</v>
      </c>
      <c r="F1378" s="5" t="s">
        <v>3089</v>
      </c>
      <c r="G1378" s="5" t="s">
        <v>3089</v>
      </c>
      <c r="H1378" s="5" t="s">
        <v>3147</v>
      </c>
      <c r="I1378" s="5" t="s">
        <v>622</v>
      </c>
      <c r="J1378" s="5" t="s">
        <v>1289</v>
      </c>
      <c r="K1378" s="5" t="s">
        <v>1340</v>
      </c>
      <c r="L1378" s="3" t="s">
        <v>61</v>
      </c>
      <c r="M1378" s="3" t="s">
        <v>64</v>
      </c>
      <c r="N1378" s="5" t="s">
        <v>3293</v>
      </c>
      <c r="O1378" s="3" t="s">
        <v>65</v>
      </c>
      <c r="P1378" s="2">
        <v>45842</v>
      </c>
      <c r="Q1378" s="3" t="s">
        <v>66</v>
      </c>
    </row>
    <row r="1379" spans="1:17" x14ac:dyDescent="0.25">
      <c r="A1379" s="3">
        <v>2025</v>
      </c>
      <c r="B1379" s="2">
        <v>45748</v>
      </c>
      <c r="C1379" s="2">
        <v>45838</v>
      </c>
      <c r="D1379" s="3" t="s">
        <v>50</v>
      </c>
      <c r="E1379" s="5" t="s">
        <v>180</v>
      </c>
      <c r="F1379" s="5" t="s">
        <v>180</v>
      </c>
      <c r="G1379" s="5" t="s">
        <v>180</v>
      </c>
      <c r="H1379" s="5" t="s">
        <v>3127</v>
      </c>
      <c r="I1379" s="5" t="s">
        <v>3199</v>
      </c>
      <c r="J1379" s="5" t="s">
        <v>1369</v>
      </c>
      <c r="K1379" s="5" t="s">
        <v>1303</v>
      </c>
      <c r="L1379" s="3" t="s">
        <v>60</v>
      </c>
      <c r="M1379" s="3" t="s">
        <v>64</v>
      </c>
      <c r="N1379" s="5" t="s">
        <v>3294</v>
      </c>
      <c r="O1379" s="3" t="s">
        <v>65</v>
      </c>
      <c r="P1379" s="2">
        <v>45842</v>
      </c>
      <c r="Q1379" s="3" t="s">
        <v>66</v>
      </c>
    </row>
    <row r="1380" spans="1:17" x14ac:dyDescent="0.25">
      <c r="A1380" s="3">
        <v>2025</v>
      </c>
      <c r="B1380" s="2">
        <v>45748</v>
      </c>
      <c r="C1380" s="2">
        <v>45838</v>
      </c>
      <c r="D1380" s="3" t="s">
        <v>50</v>
      </c>
      <c r="E1380" s="5" t="s">
        <v>3092</v>
      </c>
      <c r="F1380" s="5" t="s">
        <v>3092</v>
      </c>
      <c r="G1380" s="5" t="s">
        <v>3092</v>
      </c>
      <c r="H1380" s="5" t="s">
        <v>3126</v>
      </c>
      <c r="I1380" s="5" t="s">
        <v>3200</v>
      </c>
      <c r="J1380" s="5" t="s">
        <v>1389</v>
      </c>
      <c r="K1380" s="5" t="s">
        <v>1373</v>
      </c>
      <c r="L1380" s="3" t="s">
        <v>61</v>
      </c>
      <c r="M1380" s="3" t="s">
        <v>62</v>
      </c>
      <c r="N1380" s="5" t="s">
        <v>3295</v>
      </c>
      <c r="O1380" s="3" t="s">
        <v>65</v>
      </c>
      <c r="P1380" s="2">
        <v>45842</v>
      </c>
      <c r="Q1380" s="3" t="s">
        <v>66</v>
      </c>
    </row>
    <row r="1381" spans="1:17" x14ac:dyDescent="0.25">
      <c r="A1381" s="3">
        <v>2025</v>
      </c>
      <c r="B1381" s="2">
        <v>45748</v>
      </c>
      <c r="C1381" s="2">
        <v>45838</v>
      </c>
      <c r="D1381" s="3" t="s">
        <v>50</v>
      </c>
      <c r="E1381" s="5" t="s">
        <v>3093</v>
      </c>
      <c r="F1381" s="5" t="s">
        <v>3093</v>
      </c>
      <c r="G1381" s="5" t="s">
        <v>3093</v>
      </c>
      <c r="H1381" s="5" t="s">
        <v>3152</v>
      </c>
      <c r="I1381" s="5" t="s">
        <v>1123</v>
      </c>
      <c r="J1381" s="5" t="s">
        <v>1325</v>
      </c>
      <c r="K1381" s="5" t="s">
        <v>1292</v>
      </c>
      <c r="L1381" s="3" t="s">
        <v>61</v>
      </c>
      <c r="M1381" s="3" t="s">
        <v>62</v>
      </c>
      <c r="N1381" s="5" t="s">
        <v>3296</v>
      </c>
      <c r="O1381" s="3" t="s">
        <v>65</v>
      </c>
      <c r="P1381" s="2">
        <v>45842</v>
      </c>
      <c r="Q1381" s="3" t="s">
        <v>66</v>
      </c>
    </row>
    <row r="1382" spans="1:17" x14ac:dyDescent="0.25">
      <c r="A1382" s="3">
        <v>2025</v>
      </c>
      <c r="B1382" s="2">
        <v>45748</v>
      </c>
      <c r="C1382" s="2">
        <v>45838</v>
      </c>
      <c r="D1382" s="3" t="s">
        <v>50</v>
      </c>
      <c r="E1382" s="5" t="s">
        <v>3094</v>
      </c>
      <c r="F1382" s="5" t="s">
        <v>3094</v>
      </c>
      <c r="G1382" s="5" t="s">
        <v>3094</v>
      </c>
      <c r="H1382" s="5" t="s">
        <v>3153</v>
      </c>
      <c r="I1382" s="5" t="s">
        <v>3201</v>
      </c>
      <c r="J1382" s="5" t="s">
        <v>1342</v>
      </c>
      <c r="K1382" s="5" t="s">
        <v>1423</v>
      </c>
      <c r="L1382" s="3" t="s">
        <v>61</v>
      </c>
      <c r="M1382" s="3" t="s">
        <v>62</v>
      </c>
      <c r="N1382" s="5" t="s">
        <v>3297</v>
      </c>
      <c r="O1382" s="3" t="s">
        <v>65</v>
      </c>
      <c r="P1382" s="2">
        <v>45842</v>
      </c>
      <c r="Q1382" s="3" t="s">
        <v>66</v>
      </c>
    </row>
    <row r="1383" spans="1:17" x14ac:dyDescent="0.25">
      <c r="A1383" s="3">
        <v>2025</v>
      </c>
      <c r="B1383" s="2">
        <v>45748</v>
      </c>
      <c r="C1383" s="2">
        <v>45838</v>
      </c>
      <c r="D1383" s="3" t="s">
        <v>50</v>
      </c>
      <c r="E1383" s="5" t="s">
        <v>3095</v>
      </c>
      <c r="F1383" s="5" t="s">
        <v>3095</v>
      </c>
      <c r="G1383" s="5" t="s">
        <v>3095</v>
      </c>
      <c r="H1383" s="5" t="s">
        <v>3149</v>
      </c>
      <c r="I1383" s="5" t="s">
        <v>588</v>
      </c>
      <c r="J1383" s="5" t="s">
        <v>1358</v>
      </c>
      <c r="K1383" s="5" t="s">
        <v>1315</v>
      </c>
      <c r="L1383" s="3" t="s">
        <v>61</v>
      </c>
      <c r="M1383" s="3" t="s">
        <v>62</v>
      </c>
      <c r="N1383" s="5" t="s">
        <v>3298</v>
      </c>
      <c r="O1383" s="3" t="s">
        <v>65</v>
      </c>
      <c r="P1383" s="2">
        <v>45842</v>
      </c>
      <c r="Q1383" s="3" t="s">
        <v>66</v>
      </c>
    </row>
    <row r="1384" spans="1:17" x14ac:dyDescent="0.25">
      <c r="A1384" s="3">
        <v>2025</v>
      </c>
      <c r="B1384" s="2">
        <v>45748</v>
      </c>
      <c r="C1384" s="2">
        <v>45838</v>
      </c>
      <c r="D1384" s="3" t="s">
        <v>50</v>
      </c>
      <c r="E1384" s="5" t="s">
        <v>3096</v>
      </c>
      <c r="F1384" s="5" t="s">
        <v>3096</v>
      </c>
      <c r="G1384" s="5" t="s">
        <v>3096</v>
      </c>
      <c r="H1384" s="5" t="s">
        <v>3148</v>
      </c>
      <c r="I1384" s="5" t="s">
        <v>551</v>
      </c>
      <c r="J1384" s="5" t="s">
        <v>1539</v>
      </c>
      <c r="K1384" s="5" t="s">
        <v>1503</v>
      </c>
      <c r="L1384" s="3" t="s">
        <v>61</v>
      </c>
      <c r="M1384" s="3" t="s">
        <v>64</v>
      </c>
      <c r="N1384" s="5" t="s">
        <v>3299</v>
      </c>
      <c r="O1384" s="3" t="s">
        <v>65</v>
      </c>
      <c r="P1384" s="2">
        <v>45842</v>
      </c>
      <c r="Q1384" s="3" t="s">
        <v>66</v>
      </c>
    </row>
    <row r="1385" spans="1:17" x14ac:dyDescent="0.25">
      <c r="A1385" s="3">
        <v>2025</v>
      </c>
      <c r="B1385" s="2">
        <v>45748</v>
      </c>
      <c r="C1385" s="2">
        <v>45838</v>
      </c>
      <c r="D1385" s="3" t="s">
        <v>50</v>
      </c>
      <c r="E1385" s="5" t="s">
        <v>3097</v>
      </c>
      <c r="F1385" s="5" t="s">
        <v>3097</v>
      </c>
      <c r="G1385" s="5" t="s">
        <v>3097</v>
      </c>
      <c r="H1385" s="5" t="s">
        <v>3154</v>
      </c>
      <c r="I1385" s="5" t="s">
        <v>3202</v>
      </c>
      <c r="J1385" s="5" t="s">
        <v>1292</v>
      </c>
      <c r="K1385" s="5" t="s">
        <v>3246</v>
      </c>
      <c r="L1385" s="3" t="s">
        <v>60</v>
      </c>
      <c r="M1385" s="3" t="s">
        <v>62</v>
      </c>
      <c r="N1385" s="5" t="s">
        <v>3300</v>
      </c>
      <c r="O1385" s="3" t="s">
        <v>65</v>
      </c>
      <c r="P1385" s="2">
        <v>45842</v>
      </c>
      <c r="Q1385" s="3" t="s">
        <v>66</v>
      </c>
    </row>
    <row r="1386" spans="1:17" x14ac:dyDescent="0.25">
      <c r="A1386" s="3">
        <v>2025</v>
      </c>
      <c r="B1386" s="2">
        <v>45748</v>
      </c>
      <c r="C1386" s="2">
        <v>45838</v>
      </c>
      <c r="D1386" s="3" t="s">
        <v>50</v>
      </c>
      <c r="E1386" s="5" t="s">
        <v>3098</v>
      </c>
      <c r="F1386" s="5" t="s">
        <v>3098</v>
      </c>
      <c r="G1386" s="5" t="s">
        <v>3098</v>
      </c>
      <c r="H1386" s="5" t="s">
        <v>3127</v>
      </c>
      <c r="I1386" s="5" t="s">
        <v>1118</v>
      </c>
      <c r="J1386" s="5" t="s">
        <v>1342</v>
      </c>
      <c r="K1386" s="5" t="s">
        <v>1298</v>
      </c>
      <c r="L1386" s="3" t="s">
        <v>61</v>
      </c>
      <c r="M1386" s="3" t="s">
        <v>63</v>
      </c>
      <c r="N1386" s="5" t="s">
        <v>3301</v>
      </c>
      <c r="O1386" s="3" t="s">
        <v>65</v>
      </c>
      <c r="P1386" s="2">
        <v>45842</v>
      </c>
      <c r="Q1386" s="3" t="s">
        <v>66</v>
      </c>
    </row>
    <row r="1387" spans="1:17" x14ac:dyDescent="0.25">
      <c r="A1387" s="3">
        <v>2025</v>
      </c>
      <c r="B1387" s="2">
        <v>45748</v>
      </c>
      <c r="C1387" s="2">
        <v>45838</v>
      </c>
      <c r="D1387" s="3" t="s">
        <v>50</v>
      </c>
      <c r="E1387" s="5" t="s">
        <v>3099</v>
      </c>
      <c r="F1387" s="5" t="s">
        <v>3099</v>
      </c>
      <c r="G1387" s="5" t="s">
        <v>3099</v>
      </c>
      <c r="H1387" s="5" t="s">
        <v>3155</v>
      </c>
      <c r="I1387" s="5" t="s">
        <v>3203</v>
      </c>
      <c r="J1387" s="5" t="s">
        <v>1291</v>
      </c>
      <c r="K1387" s="5" t="s">
        <v>1312</v>
      </c>
      <c r="L1387" s="3" t="s">
        <v>61</v>
      </c>
      <c r="M1387" s="3" t="s">
        <v>62</v>
      </c>
      <c r="N1387" s="5" t="s">
        <v>3302</v>
      </c>
      <c r="O1387" s="3" t="s">
        <v>65</v>
      </c>
      <c r="P1387" s="2">
        <v>45842</v>
      </c>
      <c r="Q1387" s="3" t="s">
        <v>66</v>
      </c>
    </row>
    <row r="1388" spans="1:17" x14ac:dyDescent="0.25">
      <c r="A1388" s="3">
        <v>2025</v>
      </c>
      <c r="B1388" s="2">
        <v>45748</v>
      </c>
      <c r="C1388" s="2">
        <v>45838</v>
      </c>
      <c r="D1388" s="3" t="s">
        <v>50</v>
      </c>
      <c r="E1388" s="5" t="s">
        <v>3100</v>
      </c>
      <c r="F1388" s="5" t="s">
        <v>3100</v>
      </c>
      <c r="G1388" s="5" t="s">
        <v>3100</v>
      </c>
      <c r="H1388" s="5" t="s">
        <v>3132</v>
      </c>
      <c r="I1388" s="5" t="s">
        <v>3204</v>
      </c>
      <c r="J1388" s="5" t="s">
        <v>1325</v>
      </c>
      <c r="K1388" s="5" t="s">
        <v>1289</v>
      </c>
      <c r="L1388" s="3" t="s">
        <v>61</v>
      </c>
      <c r="M1388" s="3" t="s">
        <v>62</v>
      </c>
      <c r="N1388" s="5" t="s">
        <v>3303</v>
      </c>
      <c r="O1388" s="3" t="s">
        <v>65</v>
      </c>
      <c r="P1388" s="2">
        <v>45842</v>
      </c>
      <c r="Q1388" s="3" t="s">
        <v>66</v>
      </c>
    </row>
    <row r="1389" spans="1:17" x14ac:dyDescent="0.25">
      <c r="A1389" s="3">
        <v>2025</v>
      </c>
      <c r="B1389" s="2">
        <v>45748</v>
      </c>
      <c r="C1389" s="2">
        <v>45838</v>
      </c>
      <c r="D1389" s="3" t="s">
        <v>50</v>
      </c>
      <c r="E1389" s="5" t="s">
        <v>3081</v>
      </c>
      <c r="F1389" s="5" t="s">
        <v>3081</v>
      </c>
      <c r="G1389" s="5" t="s">
        <v>3081</v>
      </c>
      <c r="H1389" s="5" t="s">
        <v>3126</v>
      </c>
      <c r="I1389" s="5" t="s">
        <v>3175</v>
      </c>
      <c r="J1389" s="5" t="s">
        <v>1291</v>
      </c>
      <c r="K1389" s="5" t="s">
        <v>1297</v>
      </c>
      <c r="L1389" s="3" t="s">
        <v>61</v>
      </c>
      <c r="M1389" s="3" t="s">
        <v>62</v>
      </c>
      <c r="N1389" s="5" t="s">
        <v>3304</v>
      </c>
      <c r="O1389" s="3" t="s">
        <v>65</v>
      </c>
      <c r="P1389" s="2">
        <v>45842</v>
      </c>
      <c r="Q1389" s="3" t="s">
        <v>66</v>
      </c>
    </row>
    <row r="1390" spans="1:17" x14ac:dyDescent="0.25">
      <c r="A1390" s="3">
        <v>2025</v>
      </c>
      <c r="B1390" s="2">
        <v>45748</v>
      </c>
      <c r="C1390" s="2">
        <v>45838</v>
      </c>
      <c r="D1390" s="3" t="s">
        <v>50</v>
      </c>
      <c r="E1390" s="5" t="s">
        <v>283</v>
      </c>
      <c r="F1390" s="5" t="s">
        <v>283</v>
      </c>
      <c r="G1390" s="5" t="s">
        <v>283</v>
      </c>
      <c r="H1390" s="5" t="s">
        <v>3156</v>
      </c>
      <c r="I1390" s="5" t="s">
        <v>3205</v>
      </c>
      <c r="J1390" s="5" t="s">
        <v>1289</v>
      </c>
      <c r="K1390" s="5" t="s">
        <v>1299</v>
      </c>
      <c r="L1390" s="3" t="s">
        <v>61</v>
      </c>
      <c r="M1390" s="3" t="s">
        <v>62</v>
      </c>
      <c r="N1390" s="5" t="s">
        <v>3305</v>
      </c>
      <c r="O1390" s="3" t="s">
        <v>65</v>
      </c>
      <c r="P1390" s="2">
        <v>45842</v>
      </c>
      <c r="Q1390" s="3" t="s">
        <v>66</v>
      </c>
    </row>
    <row r="1391" spans="1:17" x14ac:dyDescent="0.25">
      <c r="A1391" s="3">
        <v>2025</v>
      </c>
      <c r="B1391" s="2">
        <v>45748</v>
      </c>
      <c r="C1391" s="2">
        <v>45838</v>
      </c>
      <c r="D1391" s="3" t="s">
        <v>50</v>
      </c>
      <c r="E1391" s="5" t="s">
        <v>3093</v>
      </c>
      <c r="F1391" s="5" t="s">
        <v>3093</v>
      </c>
      <c r="G1391" s="5" t="s">
        <v>3093</v>
      </c>
      <c r="H1391" s="5" t="s">
        <v>3152</v>
      </c>
      <c r="I1391" s="5" t="s">
        <v>1123</v>
      </c>
      <c r="J1391" s="5" t="s">
        <v>1325</v>
      </c>
      <c r="K1391" s="5" t="s">
        <v>1292</v>
      </c>
      <c r="L1391" s="3" t="s">
        <v>61</v>
      </c>
      <c r="M1391" s="3" t="s">
        <v>64</v>
      </c>
      <c r="N1391" s="5" t="s">
        <v>3306</v>
      </c>
      <c r="O1391" s="3" t="s">
        <v>65</v>
      </c>
      <c r="P1391" s="2">
        <v>45842</v>
      </c>
      <c r="Q1391" s="3" t="s">
        <v>66</v>
      </c>
    </row>
    <row r="1392" spans="1:17" x14ac:dyDescent="0.25">
      <c r="A1392" s="3">
        <v>2025</v>
      </c>
      <c r="B1392" s="2">
        <v>45748</v>
      </c>
      <c r="C1392" s="2">
        <v>45838</v>
      </c>
      <c r="D1392" s="3" t="s">
        <v>50</v>
      </c>
      <c r="E1392" s="5" t="s">
        <v>3101</v>
      </c>
      <c r="F1392" s="5" t="s">
        <v>3101</v>
      </c>
      <c r="G1392" s="5" t="s">
        <v>3101</v>
      </c>
      <c r="H1392" s="5" t="s">
        <v>3150</v>
      </c>
      <c r="I1392" s="5" t="s">
        <v>763</v>
      </c>
      <c r="J1392" s="5" t="s">
        <v>1418</v>
      </c>
      <c r="K1392" s="5" t="s">
        <v>1303</v>
      </c>
      <c r="L1392" s="3" t="s">
        <v>61</v>
      </c>
      <c r="M1392" s="3" t="s">
        <v>63</v>
      </c>
      <c r="N1392" s="5" t="s">
        <v>3307</v>
      </c>
      <c r="O1392" s="3" t="s">
        <v>65</v>
      </c>
      <c r="P1392" s="2">
        <v>45842</v>
      </c>
      <c r="Q1392" s="3" t="s">
        <v>66</v>
      </c>
    </row>
    <row r="1393" spans="1:17" x14ac:dyDescent="0.25">
      <c r="A1393" s="3">
        <v>2025</v>
      </c>
      <c r="B1393" s="2">
        <v>45748</v>
      </c>
      <c r="C1393" s="2">
        <v>45838</v>
      </c>
      <c r="D1393" s="3" t="s">
        <v>50</v>
      </c>
      <c r="E1393" s="5" t="s">
        <v>305</v>
      </c>
      <c r="F1393" s="5" t="s">
        <v>305</v>
      </c>
      <c r="G1393" s="5" t="s">
        <v>305</v>
      </c>
      <c r="H1393" s="5" t="s">
        <v>3152</v>
      </c>
      <c r="I1393" s="5" t="s">
        <v>3206</v>
      </c>
      <c r="J1393" s="5" t="s">
        <v>1328</v>
      </c>
      <c r="K1393" s="5" t="s">
        <v>1297</v>
      </c>
      <c r="L1393" s="3" t="s">
        <v>61</v>
      </c>
      <c r="M1393" s="3" t="s">
        <v>63</v>
      </c>
      <c r="N1393" s="5" t="s">
        <v>3308</v>
      </c>
      <c r="O1393" s="3" t="s">
        <v>65</v>
      </c>
      <c r="P1393" s="2">
        <v>45842</v>
      </c>
      <c r="Q1393" s="3" t="s">
        <v>66</v>
      </c>
    </row>
    <row r="1394" spans="1:17" x14ac:dyDescent="0.25">
      <c r="A1394" s="3">
        <v>2025</v>
      </c>
      <c r="B1394" s="2">
        <v>45748</v>
      </c>
      <c r="C1394" s="2">
        <v>45838</v>
      </c>
      <c r="D1394" s="3" t="s">
        <v>50</v>
      </c>
      <c r="E1394" s="5" t="s">
        <v>3102</v>
      </c>
      <c r="F1394" s="5" t="s">
        <v>3102</v>
      </c>
      <c r="G1394" s="5" t="s">
        <v>3102</v>
      </c>
      <c r="H1394" s="5" t="s">
        <v>3149</v>
      </c>
      <c r="I1394" s="5" t="s">
        <v>573</v>
      </c>
      <c r="J1394" s="5" t="s">
        <v>1282</v>
      </c>
      <c r="K1394" s="5" t="s">
        <v>1291</v>
      </c>
      <c r="L1394" s="3" t="s">
        <v>61</v>
      </c>
      <c r="M1394" s="3" t="s">
        <v>63</v>
      </c>
      <c r="N1394" s="5" t="s">
        <v>3309</v>
      </c>
      <c r="O1394" s="3" t="s">
        <v>65</v>
      </c>
      <c r="P1394" s="2">
        <v>45842</v>
      </c>
      <c r="Q1394" s="3" t="s">
        <v>66</v>
      </c>
    </row>
    <row r="1395" spans="1:17" x14ac:dyDescent="0.25">
      <c r="A1395" s="3">
        <v>2025</v>
      </c>
      <c r="B1395" s="2">
        <v>45748</v>
      </c>
      <c r="C1395" s="2">
        <v>45838</v>
      </c>
      <c r="D1395" s="3" t="s">
        <v>50</v>
      </c>
      <c r="E1395" s="5" t="s">
        <v>3103</v>
      </c>
      <c r="F1395" s="5" t="s">
        <v>3103</v>
      </c>
      <c r="G1395" s="5" t="s">
        <v>3103</v>
      </c>
      <c r="H1395" s="5" t="s">
        <v>3149</v>
      </c>
      <c r="I1395" s="5" t="s">
        <v>3207</v>
      </c>
      <c r="J1395" s="5" t="s">
        <v>1296</v>
      </c>
      <c r="K1395" s="5" t="s">
        <v>3247</v>
      </c>
      <c r="L1395" s="3" t="s">
        <v>61</v>
      </c>
      <c r="M1395" s="3" t="s">
        <v>63</v>
      </c>
      <c r="N1395" s="5" t="s">
        <v>3310</v>
      </c>
      <c r="O1395" s="3" t="s">
        <v>65</v>
      </c>
      <c r="P1395" s="2">
        <v>45842</v>
      </c>
      <c r="Q1395" s="3" t="s">
        <v>66</v>
      </c>
    </row>
    <row r="1396" spans="1:17" x14ac:dyDescent="0.25">
      <c r="A1396" s="3">
        <v>2025</v>
      </c>
      <c r="B1396" s="2">
        <v>45748</v>
      </c>
      <c r="C1396" s="2">
        <v>45838</v>
      </c>
      <c r="D1396" s="3" t="s">
        <v>50</v>
      </c>
      <c r="E1396" s="5" t="s">
        <v>3104</v>
      </c>
      <c r="F1396" s="5" t="s">
        <v>3104</v>
      </c>
      <c r="G1396" s="5" t="s">
        <v>3104</v>
      </c>
      <c r="H1396" s="5" t="s">
        <v>3157</v>
      </c>
      <c r="I1396" s="5" t="s">
        <v>3208</v>
      </c>
      <c r="J1396" s="5" t="s">
        <v>1327</v>
      </c>
      <c r="K1396" s="5" t="s">
        <v>1336</v>
      </c>
      <c r="L1396" s="3" t="s">
        <v>61</v>
      </c>
      <c r="M1396" s="3" t="s">
        <v>63</v>
      </c>
      <c r="N1396" s="5" t="s">
        <v>3311</v>
      </c>
      <c r="O1396" s="3" t="s">
        <v>65</v>
      </c>
      <c r="P1396" s="2">
        <v>45842</v>
      </c>
      <c r="Q1396" s="3" t="s">
        <v>66</v>
      </c>
    </row>
    <row r="1397" spans="1:17" x14ac:dyDescent="0.25">
      <c r="A1397" s="3">
        <v>2025</v>
      </c>
      <c r="B1397" s="2">
        <v>45748</v>
      </c>
      <c r="C1397" s="2">
        <v>45838</v>
      </c>
      <c r="D1397" s="3" t="s">
        <v>50</v>
      </c>
      <c r="E1397" s="5" t="s">
        <v>99</v>
      </c>
      <c r="F1397" s="5" t="s">
        <v>99</v>
      </c>
      <c r="G1397" s="5" t="s">
        <v>99</v>
      </c>
      <c r="H1397" s="5" t="s">
        <v>3125</v>
      </c>
      <c r="I1397" s="5" t="s">
        <v>3209</v>
      </c>
      <c r="J1397" s="5" t="s">
        <v>1299</v>
      </c>
      <c r="K1397" s="5" t="s">
        <v>1315</v>
      </c>
      <c r="L1397" s="3" t="s">
        <v>61</v>
      </c>
      <c r="M1397" s="3" t="s">
        <v>63</v>
      </c>
      <c r="N1397" s="5" t="s">
        <v>3312</v>
      </c>
      <c r="O1397" s="3" t="s">
        <v>65</v>
      </c>
      <c r="P1397" s="2">
        <v>45842</v>
      </c>
      <c r="Q1397" s="3" t="s">
        <v>66</v>
      </c>
    </row>
    <row r="1398" spans="1:17" x14ac:dyDescent="0.25">
      <c r="A1398" s="3">
        <v>2025</v>
      </c>
      <c r="B1398" s="2">
        <v>45748</v>
      </c>
      <c r="C1398" s="2">
        <v>45838</v>
      </c>
      <c r="D1398" s="3" t="s">
        <v>50</v>
      </c>
      <c r="E1398" s="5" t="s">
        <v>3105</v>
      </c>
      <c r="F1398" s="5" t="s">
        <v>3105</v>
      </c>
      <c r="G1398" s="5" t="s">
        <v>3105</v>
      </c>
      <c r="H1398" s="5" t="s">
        <v>3127</v>
      </c>
      <c r="I1398" s="5" t="s">
        <v>3210</v>
      </c>
      <c r="J1398" s="5" t="s">
        <v>1312</v>
      </c>
      <c r="K1398" s="5" t="s">
        <v>1332</v>
      </c>
      <c r="L1398" s="3" t="s">
        <v>60</v>
      </c>
      <c r="M1398" s="3" t="s">
        <v>64</v>
      </c>
      <c r="N1398" s="5" t="s">
        <v>3313</v>
      </c>
      <c r="O1398" s="3" t="s">
        <v>65</v>
      </c>
      <c r="P1398" s="2">
        <v>45842</v>
      </c>
      <c r="Q1398" s="3" t="s">
        <v>66</v>
      </c>
    </row>
    <row r="1399" spans="1:17" x14ac:dyDescent="0.25">
      <c r="A1399" s="3">
        <v>2025</v>
      </c>
      <c r="B1399" s="2">
        <v>45748</v>
      </c>
      <c r="C1399" s="2">
        <v>45838</v>
      </c>
      <c r="D1399" s="3" t="s">
        <v>50</v>
      </c>
      <c r="E1399" s="5" t="s">
        <v>3105</v>
      </c>
      <c r="F1399" s="5" t="s">
        <v>3105</v>
      </c>
      <c r="G1399" s="5" t="s">
        <v>3105</v>
      </c>
      <c r="H1399" s="5" t="s">
        <v>3158</v>
      </c>
      <c r="I1399" s="5" t="s">
        <v>3211</v>
      </c>
      <c r="J1399" s="5" t="s">
        <v>1498</v>
      </c>
      <c r="K1399" s="5" t="s">
        <v>1410</v>
      </c>
      <c r="L1399" s="3" t="s">
        <v>61</v>
      </c>
      <c r="M1399" s="3" t="s">
        <v>62</v>
      </c>
      <c r="N1399" s="5" t="s">
        <v>3314</v>
      </c>
      <c r="O1399" s="3" t="s">
        <v>65</v>
      </c>
      <c r="P1399" s="2">
        <v>45842</v>
      </c>
      <c r="Q1399" s="3" t="s">
        <v>66</v>
      </c>
    </row>
    <row r="1400" spans="1:17" x14ac:dyDescent="0.25">
      <c r="A1400" s="3">
        <v>2025</v>
      </c>
      <c r="B1400" s="2">
        <v>45748</v>
      </c>
      <c r="C1400" s="2">
        <v>45838</v>
      </c>
      <c r="D1400" s="3" t="s">
        <v>50</v>
      </c>
      <c r="E1400" s="5" t="s">
        <v>3106</v>
      </c>
      <c r="F1400" s="5" t="s">
        <v>3106</v>
      </c>
      <c r="G1400" s="5" t="s">
        <v>3106</v>
      </c>
      <c r="H1400" s="5" t="s">
        <v>3159</v>
      </c>
      <c r="I1400" s="5" t="s">
        <v>575</v>
      </c>
      <c r="J1400" s="5" t="s">
        <v>1397</v>
      </c>
      <c r="K1400" s="5" t="s">
        <v>1448</v>
      </c>
      <c r="L1400" s="3" t="s">
        <v>60</v>
      </c>
      <c r="M1400" s="3" t="s">
        <v>63</v>
      </c>
      <c r="N1400" s="5" t="s">
        <v>3315</v>
      </c>
      <c r="O1400" s="3" t="s">
        <v>65</v>
      </c>
      <c r="P1400" s="2">
        <v>45842</v>
      </c>
      <c r="Q1400" s="3" t="s">
        <v>66</v>
      </c>
    </row>
    <row r="1401" spans="1:17" x14ac:dyDescent="0.25">
      <c r="A1401" s="3">
        <v>2025</v>
      </c>
      <c r="B1401" s="2">
        <v>45748</v>
      </c>
      <c r="C1401" s="2">
        <v>45838</v>
      </c>
      <c r="D1401" s="3" t="s">
        <v>50</v>
      </c>
      <c r="E1401" s="5" t="s">
        <v>3077</v>
      </c>
      <c r="F1401" s="5" t="s">
        <v>3077</v>
      </c>
      <c r="G1401" s="5" t="s">
        <v>3077</v>
      </c>
      <c r="H1401" s="5" t="s">
        <v>3141</v>
      </c>
      <c r="I1401" s="5" t="s">
        <v>1125</v>
      </c>
      <c r="J1401" s="5" t="s">
        <v>1312</v>
      </c>
      <c r="K1401" s="5" t="s">
        <v>1455</v>
      </c>
      <c r="L1401" s="3" t="s">
        <v>61</v>
      </c>
      <c r="M1401" s="3" t="s">
        <v>62</v>
      </c>
      <c r="N1401" s="5" t="s">
        <v>3316</v>
      </c>
      <c r="O1401" s="3" t="s">
        <v>65</v>
      </c>
      <c r="P1401" s="2">
        <v>45842</v>
      </c>
      <c r="Q1401" s="3" t="s">
        <v>66</v>
      </c>
    </row>
    <row r="1402" spans="1:17" x14ac:dyDescent="0.25">
      <c r="A1402" s="3">
        <v>2025</v>
      </c>
      <c r="B1402" s="2">
        <v>45748</v>
      </c>
      <c r="C1402" s="2">
        <v>45838</v>
      </c>
      <c r="D1402" s="3" t="s">
        <v>50</v>
      </c>
      <c r="E1402" s="5" t="s">
        <v>3079</v>
      </c>
      <c r="F1402" s="5" t="s">
        <v>3079</v>
      </c>
      <c r="G1402" s="5" t="s">
        <v>3079</v>
      </c>
      <c r="H1402" s="5" t="s">
        <v>3159</v>
      </c>
      <c r="I1402" s="5" t="s">
        <v>3212</v>
      </c>
      <c r="J1402" s="5" t="s">
        <v>1297</v>
      </c>
      <c r="K1402" s="5" t="s">
        <v>1291</v>
      </c>
      <c r="L1402" s="3" t="s">
        <v>60</v>
      </c>
      <c r="M1402" s="3" t="s">
        <v>63</v>
      </c>
      <c r="N1402" s="5" t="s">
        <v>3317</v>
      </c>
      <c r="O1402" s="3" t="s">
        <v>65</v>
      </c>
      <c r="P1402" s="2">
        <v>45842</v>
      </c>
      <c r="Q1402" s="3" t="s">
        <v>66</v>
      </c>
    </row>
    <row r="1403" spans="1:17" x14ac:dyDescent="0.25">
      <c r="A1403" s="3">
        <v>2025</v>
      </c>
      <c r="B1403" s="2">
        <v>45748</v>
      </c>
      <c r="C1403" s="2">
        <v>45838</v>
      </c>
      <c r="D1403" s="3" t="s">
        <v>50</v>
      </c>
      <c r="E1403" s="5" t="s">
        <v>456</v>
      </c>
      <c r="F1403" s="5" t="s">
        <v>456</v>
      </c>
      <c r="G1403" s="5" t="s">
        <v>456</v>
      </c>
      <c r="H1403" s="5" t="s">
        <v>3160</v>
      </c>
      <c r="I1403" s="5" t="s">
        <v>3213</v>
      </c>
      <c r="J1403" s="5" t="s">
        <v>1410</v>
      </c>
      <c r="K1403" s="5" t="s">
        <v>1455</v>
      </c>
      <c r="L1403" s="3" t="s">
        <v>61</v>
      </c>
      <c r="M1403" s="3" t="s">
        <v>63</v>
      </c>
      <c r="N1403" s="5" t="s">
        <v>3318</v>
      </c>
      <c r="O1403" s="3" t="s">
        <v>65</v>
      </c>
      <c r="P1403" s="2">
        <v>45842</v>
      </c>
      <c r="Q1403" s="3" t="s">
        <v>66</v>
      </c>
    </row>
    <row r="1404" spans="1:17" x14ac:dyDescent="0.25">
      <c r="A1404" s="3">
        <v>2025</v>
      </c>
      <c r="B1404" s="2">
        <v>45748</v>
      </c>
      <c r="C1404" s="2">
        <v>45838</v>
      </c>
      <c r="D1404" s="3" t="s">
        <v>50</v>
      </c>
      <c r="E1404" s="5" t="s">
        <v>78</v>
      </c>
      <c r="F1404" s="5" t="s">
        <v>78</v>
      </c>
      <c r="G1404" s="5" t="s">
        <v>78</v>
      </c>
      <c r="H1404" s="5" t="s">
        <v>3134</v>
      </c>
      <c r="I1404" s="5" t="s">
        <v>3214</v>
      </c>
      <c r="J1404" s="5" t="s">
        <v>1296</v>
      </c>
      <c r="K1404" s="5" t="s">
        <v>1303</v>
      </c>
      <c r="L1404" s="3" t="s">
        <v>60</v>
      </c>
      <c r="M1404" s="3" t="s">
        <v>63</v>
      </c>
      <c r="N1404" s="5" t="s">
        <v>3319</v>
      </c>
      <c r="O1404" s="3" t="s">
        <v>65</v>
      </c>
      <c r="P1404" s="2">
        <v>45842</v>
      </c>
      <c r="Q1404" s="3" t="s">
        <v>66</v>
      </c>
    </row>
    <row r="1405" spans="1:17" x14ac:dyDescent="0.25">
      <c r="A1405" s="3">
        <v>2025</v>
      </c>
      <c r="B1405" s="2">
        <v>45748</v>
      </c>
      <c r="C1405" s="2">
        <v>45838</v>
      </c>
      <c r="D1405" s="3" t="s">
        <v>50</v>
      </c>
      <c r="E1405" s="5" t="s">
        <v>3107</v>
      </c>
      <c r="F1405" s="5" t="s">
        <v>3107</v>
      </c>
      <c r="G1405" s="5" t="s">
        <v>3107</v>
      </c>
      <c r="H1405" s="5" t="s">
        <v>3161</v>
      </c>
      <c r="I1405" s="5" t="s">
        <v>3215</v>
      </c>
      <c r="J1405" s="5" t="s">
        <v>1303</v>
      </c>
      <c r="K1405" s="5" t="s">
        <v>2893</v>
      </c>
      <c r="L1405" s="3" t="s">
        <v>61</v>
      </c>
      <c r="M1405" s="3" t="s">
        <v>63</v>
      </c>
      <c r="N1405" s="5" t="s">
        <v>3320</v>
      </c>
      <c r="O1405" s="3" t="s">
        <v>65</v>
      </c>
      <c r="P1405" s="2">
        <v>45842</v>
      </c>
      <c r="Q1405" s="3" t="s">
        <v>66</v>
      </c>
    </row>
    <row r="1406" spans="1:17" x14ac:dyDescent="0.25">
      <c r="A1406" s="3">
        <v>2025</v>
      </c>
      <c r="B1406" s="2">
        <v>45748</v>
      </c>
      <c r="C1406" s="2">
        <v>45838</v>
      </c>
      <c r="D1406" s="3" t="s">
        <v>50</v>
      </c>
      <c r="E1406" s="5" t="s">
        <v>3108</v>
      </c>
      <c r="F1406" s="5" t="s">
        <v>3108</v>
      </c>
      <c r="G1406" s="5" t="s">
        <v>3108</v>
      </c>
      <c r="H1406" s="5" t="s">
        <v>3158</v>
      </c>
      <c r="I1406" s="5" t="s">
        <v>691</v>
      </c>
      <c r="J1406" s="5" t="s">
        <v>1303</v>
      </c>
      <c r="K1406" s="5" t="s">
        <v>1369</v>
      </c>
      <c r="L1406" s="3" t="s">
        <v>60</v>
      </c>
      <c r="M1406" s="3" t="s">
        <v>63</v>
      </c>
      <c r="N1406" s="5" t="s">
        <v>3321</v>
      </c>
      <c r="O1406" s="3" t="s">
        <v>65</v>
      </c>
      <c r="P1406" s="2">
        <v>45842</v>
      </c>
      <c r="Q1406" s="3" t="s">
        <v>66</v>
      </c>
    </row>
    <row r="1407" spans="1:17" x14ac:dyDescent="0.25">
      <c r="A1407" s="3">
        <v>2025</v>
      </c>
      <c r="B1407" s="2">
        <v>45748</v>
      </c>
      <c r="C1407" s="2">
        <v>45838</v>
      </c>
      <c r="D1407" s="3" t="s">
        <v>50</v>
      </c>
      <c r="E1407" s="5" t="s">
        <v>3098</v>
      </c>
      <c r="F1407" s="5" t="s">
        <v>3098</v>
      </c>
      <c r="G1407" s="5" t="s">
        <v>3098</v>
      </c>
      <c r="H1407" s="5" t="s">
        <v>3162</v>
      </c>
      <c r="I1407" s="5" t="s">
        <v>3216</v>
      </c>
      <c r="J1407" s="5" t="s">
        <v>1289</v>
      </c>
      <c r="K1407" s="5" t="s">
        <v>1291</v>
      </c>
      <c r="L1407" s="3" t="s">
        <v>61</v>
      </c>
      <c r="M1407" s="3" t="s">
        <v>63</v>
      </c>
      <c r="N1407" s="5" t="s">
        <v>3322</v>
      </c>
      <c r="O1407" s="3" t="s">
        <v>65</v>
      </c>
      <c r="P1407" s="2">
        <v>45842</v>
      </c>
      <c r="Q1407" s="3" t="s">
        <v>66</v>
      </c>
    </row>
    <row r="1408" spans="1:17" x14ac:dyDescent="0.25">
      <c r="A1408" s="3">
        <v>2025</v>
      </c>
      <c r="B1408" s="2">
        <v>45748</v>
      </c>
      <c r="C1408" s="2">
        <v>45838</v>
      </c>
      <c r="D1408" s="3" t="s">
        <v>50</v>
      </c>
      <c r="E1408" s="5" t="s">
        <v>3109</v>
      </c>
      <c r="F1408" s="5" t="s">
        <v>3109</v>
      </c>
      <c r="G1408" s="5" t="s">
        <v>3109</v>
      </c>
      <c r="H1408" s="5" t="s">
        <v>3163</v>
      </c>
      <c r="I1408" s="5" t="s">
        <v>3217</v>
      </c>
      <c r="J1408" s="5" t="s">
        <v>1303</v>
      </c>
      <c r="K1408" s="5" t="s">
        <v>1336</v>
      </c>
      <c r="L1408" s="3" t="s">
        <v>61</v>
      </c>
      <c r="M1408" s="3" t="s">
        <v>64</v>
      </c>
      <c r="N1408" s="5" t="s">
        <v>3323</v>
      </c>
      <c r="O1408" s="3" t="s">
        <v>65</v>
      </c>
      <c r="P1408" s="2">
        <v>45842</v>
      </c>
      <c r="Q1408" s="3" t="s">
        <v>66</v>
      </c>
    </row>
    <row r="1409" spans="1:17" x14ac:dyDescent="0.25">
      <c r="A1409" s="3">
        <v>2025</v>
      </c>
      <c r="B1409" s="2">
        <v>45748</v>
      </c>
      <c r="C1409" s="2">
        <v>45838</v>
      </c>
      <c r="D1409" s="3" t="s">
        <v>50</v>
      </c>
      <c r="E1409" s="5" t="s">
        <v>3110</v>
      </c>
      <c r="F1409" s="5" t="s">
        <v>3110</v>
      </c>
      <c r="G1409" s="5" t="s">
        <v>3110</v>
      </c>
      <c r="H1409" s="5" t="s">
        <v>3164</v>
      </c>
      <c r="I1409" s="5" t="s">
        <v>996</v>
      </c>
      <c r="J1409" s="5" t="s">
        <v>1397</v>
      </c>
      <c r="K1409" s="5" t="s">
        <v>1448</v>
      </c>
      <c r="L1409" s="3" t="s">
        <v>60</v>
      </c>
      <c r="M1409" s="3" t="s">
        <v>62</v>
      </c>
      <c r="N1409" s="5" t="s">
        <v>3324</v>
      </c>
      <c r="O1409" s="3" t="s">
        <v>65</v>
      </c>
      <c r="P1409" s="2">
        <v>45842</v>
      </c>
      <c r="Q1409" s="3" t="s">
        <v>66</v>
      </c>
    </row>
    <row r="1410" spans="1:17" x14ac:dyDescent="0.25">
      <c r="A1410" s="3">
        <v>2025</v>
      </c>
      <c r="B1410" s="2">
        <v>45748</v>
      </c>
      <c r="C1410" s="2">
        <v>45838</v>
      </c>
      <c r="D1410" s="3" t="s">
        <v>50</v>
      </c>
      <c r="E1410" s="5" t="s">
        <v>305</v>
      </c>
      <c r="F1410" s="5" t="s">
        <v>305</v>
      </c>
      <c r="G1410" s="5" t="s">
        <v>305</v>
      </c>
      <c r="H1410" s="5" t="s">
        <v>3125</v>
      </c>
      <c r="I1410" s="5" t="s">
        <v>3218</v>
      </c>
      <c r="J1410" s="5" t="s">
        <v>1455</v>
      </c>
      <c r="K1410" s="5" t="s">
        <v>1339</v>
      </c>
      <c r="L1410" s="3" t="s">
        <v>60</v>
      </c>
      <c r="M1410" s="3" t="s">
        <v>62</v>
      </c>
      <c r="N1410" s="5" t="s">
        <v>3325</v>
      </c>
      <c r="O1410" s="3" t="s">
        <v>65</v>
      </c>
      <c r="P1410" s="2">
        <v>45842</v>
      </c>
      <c r="Q1410" s="3" t="s">
        <v>66</v>
      </c>
    </row>
    <row r="1411" spans="1:17" x14ac:dyDescent="0.25">
      <c r="A1411" s="3">
        <v>2025</v>
      </c>
      <c r="B1411" s="2">
        <v>45748</v>
      </c>
      <c r="C1411" s="2">
        <v>45838</v>
      </c>
      <c r="D1411" s="3" t="s">
        <v>50</v>
      </c>
      <c r="E1411" s="5" t="s">
        <v>3111</v>
      </c>
      <c r="F1411" s="5" t="s">
        <v>3111</v>
      </c>
      <c r="G1411" s="5" t="s">
        <v>3111</v>
      </c>
      <c r="H1411" s="5" t="s">
        <v>3125</v>
      </c>
      <c r="I1411" s="5" t="s">
        <v>3218</v>
      </c>
      <c r="J1411" s="5" t="s">
        <v>1455</v>
      </c>
      <c r="K1411" s="5" t="s">
        <v>1339</v>
      </c>
      <c r="L1411" s="3" t="s">
        <v>60</v>
      </c>
      <c r="M1411" s="3" t="s">
        <v>64</v>
      </c>
      <c r="N1411" s="5" t="s">
        <v>3326</v>
      </c>
      <c r="O1411" s="3" t="s">
        <v>65</v>
      </c>
      <c r="P1411" s="2">
        <v>45842</v>
      </c>
      <c r="Q1411" s="3" t="s">
        <v>66</v>
      </c>
    </row>
    <row r="1412" spans="1:17" x14ac:dyDescent="0.25">
      <c r="A1412" s="3">
        <v>2025</v>
      </c>
      <c r="B1412" s="2">
        <v>45748</v>
      </c>
      <c r="C1412" s="2">
        <v>45838</v>
      </c>
      <c r="D1412" s="3" t="s">
        <v>50</v>
      </c>
      <c r="E1412" s="5" t="s">
        <v>3087</v>
      </c>
      <c r="F1412" s="5" t="s">
        <v>3087</v>
      </c>
      <c r="G1412" s="5" t="s">
        <v>3087</v>
      </c>
      <c r="H1412" s="5" t="s">
        <v>3150</v>
      </c>
      <c r="I1412" s="5" t="s">
        <v>3197</v>
      </c>
      <c r="J1412" s="5" t="s">
        <v>1291</v>
      </c>
      <c r="K1412" s="5" t="s">
        <v>1303</v>
      </c>
      <c r="L1412" s="3" t="s">
        <v>61</v>
      </c>
      <c r="M1412" s="3" t="s">
        <v>64</v>
      </c>
      <c r="N1412" s="5" t="s">
        <v>3327</v>
      </c>
      <c r="O1412" s="3" t="s">
        <v>65</v>
      </c>
      <c r="P1412" s="2">
        <v>45842</v>
      </c>
      <c r="Q1412" s="3" t="s">
        <v>66</v>
      </c>
    </row>
    <row r="1413" spans="1:17" x14ac:dyDescent="0.25">
      <c r="A1413" s="3">
        <v>2025</v>
      </c>
      <c r="B1413" s="2">
        <v>45748</v>
      </c>
      <c r="C1413" s="2">
        <v>45838</v>
      </c>
      <c r="D1413" s="3" t="s">
        <v>50</v>
      </c>
      <c r="E1413" s="5" t="s">
        <v>3112</v>
      </c>
      <c r="F1413" s="5" t="s">
        <v>3112</v>
      </c>
      <c r="G1413" s="5" t="s">
        <v>3112</v>
      </c>
      <c r="H1413" s="5" t="s">
        <v>3149</v>
      </c>
      <c r="I1413" s="5" t="s">
        <v>3196</v>
      </c>
      <c r="J1413" s="5" t="s">
        <v>1423</v>
      </c>
      <c r="K1413" s="5" t="s">
        <v>3245</v>
      </c>
      <c r="L1413" s="3" t="s">
        <v>61</v>
      </c>
      <c r="M1413" s="3" t="s">
        <v>64</v>
      </c>
      <c r="N1413" s="5" t="s">
        <v>3328</v>
      </c>
      <c r="O1413" s="3" t="s">
        <v>65</v>
      </c>
      <c r="P1413" s="2">
        <v>45842</v>
      </c>
      <c r="Q1413" s="3" t="s">
        <v>66</v>
      </c>
    </row>
    <row r="1414" spans="1:17" x14ac:dyDescent="0.25">
      <c r="A1414" s="3">
        <v>2025</v>
      </c>
      <c r="B1414" s="2">
        <v>45748</v>
      </c>
      <c r="C1414" s="2">
        <v>45838</v>
      </c>
      <c r="D1414" s="3" t="s">
        <v>50</v>
      </c>
      <c r="E1414" s="5" t="s">
        <v>3113</v>
      </c>
      <c r="F1414" s="5" t="s">
        <v>3113</v>
      </c>
      <c r="G1414" s="5" t="s">
        <v>3113</v>
      </c>
      <c r="H1414" s="5" t="s">
        <v>3150</v>
      </c>
      <c r="I1414" s="5" t="s">
        <v>588</v>
      </c>
      <c r="J1414" s="5" t="s">
        <v>1358</v>
      </c>
      <c r="K1414" s="5" t="s">
        <v>1315</v>
      </c>
      <c r="L1414" s="3" t="s">
        <v>61</v>
      </c>
      <c r="M1414" s="3" t="s">
        <v>64</v>
      </c>
      <c r="N1414" s="5" t="s">
        <v>3329</v>
      </c>
      <c r="O1414" s="3" t="s">
        <v>65</v>
      </c>
      <c r="P1414" s="2">
        <v>45842</v>
      </c>
      <c r="Q1414" s="3" t="s">
        <v>66</v>
      </c>
    </row>
    <row r="1415" spans="1:17" x14ac:dyDescent="0.25">
      <c r="A1415" s="3">
        <v>2025</v>
      </c>
      <c r="B1415" s="2">
        <v>45748</v>
      </c>
      <c r="C1415" s="2">
        <v>45838</v>
      </c>
      <c r="D1415" s="3" t="s">
        <v>50</v>
      </c>
      <c r="E1415" s="5" t="s">
        <v>3088</v>
      </c>
      <c r="F1415" s="5" t="s">
        <v>3088</v>
      </c>
      <c r="G1415" s="5" t="s">
        <v>3088</v>
      </c>
      <c r="H1415" s="5" t="s">
        <v>3151</v>
      </c>
      <c r="I1415" s="5" t="s">
        <v>3198</v>
      </c>
      <c r="J1415" s="5" t="s">
        <v>1345</v>
      </c>
      <c r="K1415" s="5" t="s">
        <v>1289</v>
      </c>
      <c r="L1415" s="3" t="s">
        <v>60</v>
      </c>
      <c r="M1415" s="3" t="s">
        <v>64</v>
      </c>
      <c r="N1415" s="5" t="s">
        <v>3330</v>
      </c>
      <c r="O1415" s="3" t="s">
        <v>65</v>
      </c>
      <c r="P1415" s="2">
        <v>45842</v>
      </c>
      <c r="Q1415" s="3" t="s">
        <v>66</v>
      </c>
    </row>
    <row r="1416" spans="1:17" x14ac:dyDescent="0.25">
      <c r="A1416" s="3">
        <v>2025</v>
      </c>
      <c r="B1416" s="2">
        <v>45748</v>
      </c>
      <c r="C1416" s="2">
        <v>45838</v>
      </c>
      <c r="D1416" s="3" t="s">
        <v>50</v>
      </c>
      <c r="E1416" s="5" t="s">
        <v>3069</v>
      </c>
      <c r="F1416" s="5" t="s">
        <v>3069</v>
      </c>
      <c r="G1416" s="5" t="s">
        <v>3069</v>
      </c>
      <c r="H1416" s="5" t="s">
        <v>3153</v>
      </c>
      <c r="I1416" s="5" t="s">
        <v>898</v>
      </c>
      <c r="J1416" s="5" t="s">
        <v>1346</v>
      </c>
      <c r="K1416" s="5" t="s">
        <v>871</v>
      </c>
      <c r="L1416" s="3" t="s">
        <v>60</v>
      </c>
      <c r="M1416" s="3" t="s">
        <v>62</v>
      </c>
      <c r="N1416" s="5" t="s">
        <v>3331</v>
      </c>
      <c r="O1416" s="3" t="s">
        <v>65</v>
      </c>
      <c r="P1416" s="2">
        <v>45842</v>
      </c>
      <c r="Q1416" s="3" t="s">
        <v>66</v>
      </c>
    </row>
    <row r="1417" spans="1:17" x14ac:dyDescent="0.25">
      <c r="A1417" s="3">
        <v>2025</v>
      </c>
      <c r="B1417" s="2">
        <v>45748</v>
      </c>
      <c r="C1417" s="2">
        <v>45838</v>
      </c>
      <c r="D1417" s="3" t="s">
        <v>50</v>
      </c>
      <c r="E1417" s="5" t="s">
        <v>3114</v>
      </c>
      <c r="F1417" s="5" t="s">
        <v>3114</v>
      </c>
      <c r="G1417" s="5" t="s">
        <v>3114</v>
      </c>
      <c r="H1417" s="5" t="s">
        <v>3127</v>
      </c>
      <c r="I1417" s="5" t="s">
        <v>3219</v>
      </c>
      <c r="J1417" s="5" t="s">
        <v>3239</v>
      </c>
      <c r="K1417" s="5" t="s">
        <v>1511</v>
      </c>
      <c r="L1417" s="3" t="s">
        <v>61</v>
      </c>
      <c r="M1417" s="3" t="s">
        <v>63</v>
      </c>
      <c r="N1417" s="5" t="s">
        <v>3332</v>
      </c>
      <c r="O1417" s="3" t="s">
        <v>65</v>
      </c>
      <c r="P1417" s="2">
        <v>45842</v>
      </c>
      <c r="Q1417" s="3" t="s">
        <v>66</v>
      </c>
    </row>
    <row r="1418" spans="1:17" x14ac:dyDescent="0.25">
      <c r="A1418" s="3">
        <v>2025</v>
      </c>
      <c r="B1418" s="2">
        <v>45748</v>
      </c>
      <c r="C1418" s="2">
        <v>45838</v>
      </c>
      <c r="D1418" s="3" t="s">
        <v>50</v>
      </c>
      <c r="E1418" s="5" t="s">
        <v>3115</v>
      </c>
      <c r="F1418" s="5" t="s">
        <v>3115</v>
      </c>
      <c r="G1418" s="5" t="s">
        <v>3115</v>
      </c>
      <c r="H1418" s="5" t="s">
        <v>3126</v>
      </c>
      <c r="I1418" s="5" t="s">
        <v>3220</v>
      </c>
      <c r="J1418" s="5" t="s">
        <v>1396</v>
      </c>
      <c r="K1418" s="5" t="s">
        <v>1314</v>
      </c>
      <c r="L1418" s="3" t="s">
        <v>61</v>
      </c>
      <c r="M1418" s="3" t="s">
        <v>62</v>
      </c>
      <c r="N1418" s="5" t="s">
        <v>3333</v>
      </c>
      <c r="O1418" s="3" t="s">
        <v>65</v>
      </c>
      <c r="P1418" s="2">
        <v>45842</v>
      </c>
      <c r="Q1418" s="3" t="s">
        <v>66</v>
      </c>
    </row>
    <row r="1419" spans="1:17" x14ac:dyDescent="0.25">
      <c r="A1419" s="3">
        <v>2025</v>
      </c>
      <c r="B1419" s="2">
        <v>45748</v>
      </c>
      <c r="C1419" s="2">
        <v>45838</v>
      </c>
      <c r="D1419" s="3" t="s">
        <v>50</v>
      </c>
      <c r="E1419" s="5" t="s">
        <v>3070</v>
      </c>
      <c r="F1419" s="5" t="s">
        <v>3070</v>
      </c>
      <c r="G1419" s="5" t="s">
        <v>3070</v>
      </c>
      <c r="H1419" s="5" t="s">
        <v>3132</v>
      </c>
      <c r="I1419" s="5" t="s">
        <v>3172</v>
      </c>
      <c r="J1419" s="5" t="s">
        <v>1303</v>
      </c>
      <c r="K1419" s="5" t="s">
        <v>3243</v>
      </c>
      <c r="L1419" s="3" t="s">
        <v>61</v>
      </c>
      <c r="M1419" s="3" t="s">
        <v>62</v>
      </c>
      <c r="N1419" s="5" t="s">
        <v>3334</v>
      </c>
      <c r="O1419" s="3" t="s">
        <v>65</v>
      </c>
      <c r="P1419" s="2">
        <v>45842</v>
      </c>
      <c r="Q1419" s="3" t="s">
        <v>66</v>
      </c>
    </row>
    <row r="1420" spans="1:17" x14ac:dyDescent="0.25">
      <c r="A1420" s="3">
        <v>2025</v>
      </c>
      <c r="B1420" s="2">
        <v>45748</v>
      </c>
      <c r="C1420" s="2">
        <v>45838</v>
      </c>
      <c r="D1420" s="3" t="s">
        <v>50</v>
      </c>
      <c r="E1420" s="5" t="s">
        <v>78</v>
      </c>
      <c r="F1420" s="5" t="s">
        <v>78</v>
      </c>
      <c r="G1420" s="5" t="s">
        <v>78</v>
      </c>
      <c r="H1420" s="5" t="s">
        <v>3128</v>
      </c>
      <c r="I1420" s="5" t="s">
        <v>571</v>
      </c>
      <c r="J1420" s="5" t="s">
        <v>1298</v>
      </c>
      <c r="K1420" s="5" t="s">
        <v>1318</v>
      </c>
      <c r="L1420" s="3" t="s">
        <v>60</v>
      </c>
      <c r="M1420" s="3" t="s">
        <v>62</v>
      </c>
      <c r="N1420" s="5" t="s">
        <v>3335</v>
      </c>
      <c r="O1420" s="3" t="s">
        <v>65</v>
      </c>
      <c r="P1420" s="2">
        <v>45842</v>
      </c>
      <c r="Q1420" s="3" t="s">
        <v>66</v>
      </c>
    </row>
    <row r="1421" spans="1:17" x14ac:dyDescent="0.25">
      <c r="A1421" s="3">
        <v>2025</v>
      </c>
      <c r="B1421" s="2">
        <v>45748</v>
      </c>
      <c r="C1421" s="2">
        <v>45838</v>
      </c>
      <c r="D1421" s="3" t="s">
        <v>50</v>
      </c>
      <c r="E1421" s="5" t="s">
        <v>78</v>
      </c>
      <c r="F1421" s="5" t="s">
        <v>78</v>
      </c>
      <c r="G1421" s="5" t="s">
        <v>78</v>
      </c>
      <c r="H1421" s="5" t="s">
        <v>3127</v>
      </c>
      <c r="I1421" s="5" t="s">
        <v>691</v>
      </c>
      <c r="J1421" s="5" t="s">
        <v>1292</v>
      </c>
      <c r="K1421" s="5" t="s">
        <v>2899</v>
      </c>
      <c r="L1421" s="3" t="s">
        <v>60</v>
      </c>
      <c r="M1421" s="3" t="s">
        <v>62</v>
      </c>
      <c r="N1421" s="5" t="s">
        <v>3336</v>
      </c>
      <c r="O1421" s="3" t="s">
        <v>65</v>
      </c>
      <c r="P1421" s="2">
        <v>45842</v>
      </c>
      <c r="Q1421" s="3" t="s">
        <v>66</v>
      </c>
    </row>
    <row r="1422" spans="1:17" x14ac:dyDescent="0.25">
      <c r="A1422" s="3">
        <v>2025</v>
      </c>
      <c r="B1422" s="2">
        <v>45748</v>
      </c>
      <c r="C1422" s="2">
        <v>45838</v>
      </c>
      <c r="D1422" s="3" t="s">
        <v>50</v>
      </c>
      <c r="E1422" s="5" t="s">
        <v>3116</v>
      </c>
      <c r="F1422" s="5" t="s">
        <v>3116</v>
      </c>
      <c r="G1422" s="5" t="s">
        <v>3116</v>
      </c>
      <c r="H1422" s="5" t="s">
        <v>3153</v>
      </c>
      <c r="I1422" s="5" t="s">
        <v>3221</v>
      </c>
      <c r="J1422" s="5" t="s">
        <v>1291</v>
      </c>
      <c r="K1422" s="5" t="s">
        <v>1435</v>
      </c>
      <c r="L1422" s="3" t="s">
        <v>60</v>
      </c>
      <c r="M1422" s="3" t="s">
        <v>62</v>
      </c>
      <c r="N1422" s="5" t="s">
        <v>3337</v>
      </c>
      <c r="O1422" s="3" t="s">
        <v>65</v>
      </c>
      <c r="P1422" s="2">
        <v>45842</v>
      </c>
      <c r="Q1422" s="3" t="s">
        <v>66</v>
      </c>
    </row>
    <row r="1423" spans="1:17" x14ac:dyDescent="0.25">
      <c r="A1423" s="3">
        <v>2025</v>
      </c>
      <c r="B1423" s="2">
        <v>45748</v>
      </c>
      <c r="C1423" s="2">
        <v>45838</v>
      </c>
      <c r="D1423" s="3" t="s">
        <v>50</v>
      </c>
      <c r="E1423" s="5" t="s">
        <v>180</v>
      </c>
      <c r="F1423" s="5" t="s">
        <v>180</v>
      </c>
      <c r="G1423" s="5" t="s">
        <v>180</v>
      </c>
      <c r="H1423" s="5" t="s">
        <v>3127</v>
      </c>
      <c r="I1423" s="5" t="s">
        <v>3199</v>
      </c>
      <c r="J1423" s="5" t="s">
        <v>1369</v>
      </c>
      <c r="K1423" s="5" t="s">
        <v>1303</v>
      </c>
      <c r="L1423" s="3" t="s">
        <v>60</v>
      </c>
      <c r="M1423" s="3" t="s">
        <v>62</v>
      </c>
      <c r="N1423" s="5" t="s">
        <v>3338</v>
      </c>
      <c r="O1423" s="3" t="s">
        <v>65</v>
      </c>
      <c r="P1423" s="2">
        <v>45842</v>
      </c>
      <c r="Q1423" s="3" t="s">
        <v>66</v>
      </c>
    </row>
    <row r="1424" spans="1:17" x14ac:dyDescent="0.25">
      <c r="A1424" s="3">
        <v>2025</v>
      </c>
      <c r="B1424" s="2">
        <v>45748</v>
      </c>
      <c r="C1424" s="2">
        <v>45838</v>
      </c>
      <c r="D1424" s="3" t="s">
        <v>50</v>
      </c>
      <c r="E1424" s="5" t="s">
        <v>3117</v>
      </c>
      <c r="F1424" s="5" t="s">
        <v>3117</v>
      </c>
      <c r="G1424" s="5" t="s">
        <v>3117</v>
      </c>
      <c r="H1424" s="5" t="s">
        <v>3147</v>
      </c>
      <c r="I1424" s="5" t="s">
        <v>3222</v>
      </c>
      <c r="J1424" s="5" t="s">
        <v>1289</v>
      </c>
      <c r="K1424" s="5" t="s">
        <v>1504</v>
      </c>
      <c r="L1424" s="3" t="s">
        <v>61</v>
      </c>
      <c r="M1424" s="3" t="s">
        <v>62</v>
      </c>
      <c r="N1424" s="5" t="s">
        <v>3339</v>
      </c>
      <c r="O1424" s="3" t="s">
        <v>65</v>
      </c>
      <c r="P1424" s="2">
        <v>45842</v>
      </c>
      <c r="Q1424" s="3" t="s">
        <v>66</v>
      </c>
    </row>
    <row r="1425" spans="1:17" x14ac:dyDescent="0.25">
      <c r="A1425" s="3">
        <v>2025</v>
      </c>
      <c r="B1425" s="2">
        <v>45748</v>
      </c>
      <c r="C1425" s="2">
        <v>45838</v>
      </c>
      <c r="D1425" s="3" t="s">
        <v>50</v>
      </c>
      <c r="E1425" s="5" t="s">
        <v>254</v>
      </c>
      <c r="F1425" s="5" t="s">
        <v>254</v>
      </c>
      <c r="G1425" s="5" t="s">
        <v>254</v>
      </c>
      <c r="H1425" s="5" t="s">
        <v>3165</v>
      </c>
      <c r="I1425" s="5" t="s">
        <v>754</v>
      </c>
      <c r="J1425" s="5" t="s">
        <v>3238</v>
      </c>
      <c r="K1425" s="5" t="s">
        <v>1315</v>
      </c>
      <c r="L1425" s="3" t="s">
        <v>61</v>
      </c>
      <c r="M1425" s="3" t="s">
        <v>64</v>
      </c>
      <c r="N1425" s="5" t="s">
        <v>3340</v>
      </c>
      <c r="O1425" s="3" t="s">
        <v>65</v>
      </c>
      <c r="P1425" s="2">
        <v>45842</v>
      </c>
      <c r="Q1425" s="3" t="s">
        <v>66</v>
      </c>
    </row>
    <row r="1426" spans="1:17" x14ac:dyDescent="0.25">
      <c r="A1426" s="3">
        <v>2025</v>
      </c>
      <c r="B1426" s="2">
        <v>45748</v>
      </c>
      <c r="C1426" s="2">
        <v>45838</v>
      </c>
      <c r="D1426" s="3" t="s">
        <v>50</v>
      </c>
      <c r="E1426" s="5" t="s">
        <v>3118</v>
      </c>
      <c r="F1426" s="5" t="s">
        <v>3118</v>
      </c>
      <c r="G1426" s="5" t="s">
        <v>3118</v>
      </c>
      <c r="H1426" s="5" t="s">
        <v>3166</v>
      </c>
      <c r="I1426" s="5" t="s">
        <v>3223</v>
      </c>
      <c r="J1426" s="5" t="s">
        <v>1311</v>
      </c>
      <c r="K1426" s="5" t="s">
        <v>1297</v>
      </c>
      <c r="L1426" s="3" t="s">
        <v>61</v>
      </c>
      <c r="M1426" s="3" t="s">
        <v>62</v>
      </c>
      <c r="N1426" s="5" t="s">
        <v>3341</v>
      </c>
      <c r="O1426" s="3" t="s">
        <v>65</v>
      </c>
      <c r="P1426" s="2">
        <v>45842</v>
      </c>
      <c r="Q1426" s="3" t="s">
        <v>66</v>
      </c>
    </row>
    <row r="1427" spans="1:17" x14ac:dyDescent="0.25">
      <c r="A1427" s="3">
        <v>2025</v>
      </c>
      <c r="B1427" s="2">
        <v>45748</v>
      </c>
      <c r="C1427" s="2">
        <v>45838</v>
      </c>
      <c r="D1427" s="3" t="s">
        <v>50</v>
      </c>
      <c r="E1427" s="5" t="s">
        <v>99</v>
      </c>
      <c r="F1427" s="5" t="s">
        <v>99</v>
      </c>
      <c r="G1427" s="5" t="s">
        <v>99</v>
      </c>
      <c r="H1427" s="5" t="s">
        <v>3127</v>
      </c>
      <c r="I1427" s="5" t="s">
        <v>3224</v>
      </c>
      <c r="J1427" s="5" t="s">
        <v>1303</v>
      </c>
      <c r="K1427" s="5" t="s">
        <v>1328</v>
      </c>
      <c r="L1427" s="3" t="s">
        <v>61</v>
      </c>
      <c r="M1427" s="3" t="s">
        <v>63</v>
      </c>
      <c r="N1427" s="5" t="s">
        <v>3342</v>
      </c>
      <c r="O1427" s="3" t="s">
        <v>65</v>
      </c>
      <c r="P1427" s="2">
        <v>45842</v>
      </c>
      <c r="Q1427" s="3" t="s">
        <v>66</v>
      </c>
    </row>
    <row r="1428" spans="1:17" x14ac:dyDescent="0.25">
      <c r="A1428" s="3">
        <v>2025</v>
      </c>
      <c r="B1428" s="2">
        <v>45748</v>
      </c>
      <c r="C1428" s="2">
        <v>45838</v>
      </c>
      <c r="D1428" s="3" t="s">
        <v>50</v>
      </c>
      <c r="E1428" s="5" t="s">
        <v>283</v>
      </c>
      <c r="F1428" s="5" t="s">
        <v>283</v>
      </c>
      <c r="G1428" s="5" t="s">
        <v>283</v>
      </c>
      <c r="H1428" s="5" t="s">
        <v>3156</v>
      </c>
      <c r="I1428" s="5" t="s">
        <v>3205</v>
      </c>
      <c r="J1428" s="5" t="s">
        <v>1289</v>
      </c>
      <c r="K1428" s="5" t="s">
        <v>1299</v>
      </c>
      <c r="L1428" s="3" t="s">
        <v>61</v>
      </c>
      <c r="M1428" s="3" t="s">
        <v>64</v>
      </c>
      <c r="N1428" s="5" t="s">
        <v>3343</v>
      </c>
      <c r="O1428" s="3" t="s">
        <v>65</v>
      </c>
      <c r="P1428" s="2">
        <v>45842</v>
      </c>
      <c r="Q1428" s="3" t="s">
        <v>66</v>
      </c>
    </row>
    <row r="1429" spans="1:17" x14ac:dyDescent="0.25">
      <c r="A1429" s="3">
        <v>2025</v>
      </c>
      <c r="B1429" s="2">
        <v>45748</v>
      </c>
      <c r="C1429" s="2">
        <v>45838</v>
      </c>
      <c r="D1429" s="3" t="s">
        <v>50</v>
      </c>
      <c r="E1429" s="5" t="s">
        <v>211</v>
      </c>
      <c r="F1429" s="5" t="s">
        <v>211</v>
      </c>
      <c r="G1429" s="5" t="s">
        <v>211</v>
      </c>
      <c r="H1429" s="5" t="s">
        <v>3156</v>
      </c>
      <c r="I1429" s="5" t="s">
        <v>3225</v>
      </c>
      <c r="J1429" s="5" t="s">
        <v>3237</v>
      </c>
      <c r="K1429" s="5" t="s">
        <v>1285</v>
      </c>
      <c r="L1429" s="3" t="s">
        <v>61</v>
      </c>
      <c r="M1429" s="3" t="s">
        <v>64</v>
      </c>
      <c r="N1429" s="5" t="s">
        <v>3344</v>
      </c>
      <c r="O1429" s="3" t="s">
        <v>65</v>
      </c>
      <c r="P1429" s="2">
        <v>45842</v>
      </c>
      <c r="Q1429" s="3" t="s">
        <v>66</v>
      </c>
    </row>
    <row r="1430" spans="1:17" x14ac:dyDescent="0.25">
      <c r="A1430" s="3">
        <v>2025</v>
      </c>
      <c r="B1430" s="2">
        <v>45748</v>
      </c>
      <c r="C1430" s="2">
        <v>45838</v>
      </c>
      <c r="D1430" s="3" t="s">
        <v>50</v>
      </c>
      <c r="E1430" s="5" t="s">
        <v>254</v>
      </c>
      <c r="F1430" s="5" t="s">
        <v>254</v>
      </c>
      <c r="G1430" s="5" t="s">
        <v>254</v>
      </c>
      <c r="H1430" s="5" t="s">
        <v>3140</v>
      </c>
      <c r="I1430" s="5" t="s">
        <v>3226</v>
      </c>
      <c r="J1430" s="5" t="s">
        <v>1402</v>
      </c>
      <c r="K1430" s="5" t="s">
        <v>3242</v>
      </c>
      <c r="L1430" s="3" t="s">
        <v>61</v>
      </c>
      <c r="M1430" s="3" t="s">
        <v>62</v>
      </c>
      <c r="N1430" s="5" t="s">
        <v>3345</v>
      </c>
      <c r="O1430" s="3" t="s">
        <v>65</v>
      </c>
      <c r="P1430" s="2">
        <v>45842</v>
      </c>
      <c r="Q1430" s="3" t="s">
        <v>66</v>
      </c>
    </row>
    <row r="1431" spans="1:17" x14ac:dyDescent="0.25">
      <c r="A1431" s="3">
        <v>2025</v>
      </c>
      <c r="B1431" s="2">
        <v>45748</v>
      </c>
      <c r="C1431" s="2">
        <v>45838</v>
      </c>
      <c r="D1431" s="3" t="s">
        <v>50</v>
      </c>
      <c r="E1431" s="5" t="s">
        <v>3117</v>
      </c>
      <c r="F1431" s="5" t="s">
        <v>3117</v>
      </c>
      <c r="G1431" s="5" t="s">
        <v>3117</v>
      </c>
      <c r="H1431" s="5" t="s">
        <v>3147</v>
      </c>
      <c r="I1431" s="5" t="s">
        <v>3222</v>
      </c>
      <c r="J1431" s="5" t="s">
        <v>1289</v>
      </c>
      <c r="K1431" s="5" t="s">
        <v>1504</v>
      </c>
      <c r="L1431" s="3" t="s">
        <v>61</v>
      </c>
      <c r="M1431" s="3" t="s">
        <v>64</v>
      </c>
      <c r="N1431" s="5" t="s">
        <v>3346</v>
      </c>
      <c r="O1431" s="3" t="s">
        <v>65</v>
      </c>
      <c r="P1431" s="2">
        <v>45842</v>
      </c>
      <c r="Q1431" s="3" t="s">
        <v>66</v>
      </c>
    </row>
    <row r="1432" spans="1:17" x14ac:dyDescent="0.25">
      <c r="A1432" s="3">
        <v>2025</v>
      </c>
      <c r="B1432" s="2">
        <v>45748</v>
      </c>
      <c r="C1432" s="2">
        <v>45838</v>
      </c>
      <c r="D1432" s="3" t="s">
        <v>50</v>
      </c>
      <c r="E1432" s="5" t="s">
        <v>308</v>
      </c>
      <c r="F1432" s="5" t="s">
        <v>308</v>
      </c>
      <c r="G1432" s="5" t="s">
        <v>308</v>
      </c>
      <c r="H1432" s="5" t="s">
        <v>3125</v>
      </c>
      <c r="I1432" s="5" t="s">
        <v>3195</v>
      </c>
      <c r="J1432" s="5" t="s">
        <v>1291</v>
      </c>
      <c r="K1432" s="5" t="s">
        <v>1325</v>
      </c>
      <c r="L1432" s="3" t="s">
        <v>61</v>
      </c>
      <c r="M1432" s="3" t="s">
        <v>64</v>
      </c>
      <c r="N1432" s="5" t="s">
        <v>3347</v>
      </c>
      <c r="O1432" s="3" t="s">
        <v>65</v>
      </c>
      <c r="P1432" s="2">
        <v>45842</v>
      </c>
      <c r="Q1432" s="3" t="s">
        <v>66</v>
      </c>
    </row>
    <row r="1433" spans="1:17" x14ac:dyDescent="0.25">
      <c r="A1433" s="3">
        <v>2025</v>
      </c>
      <c r="B1433" s="2">
        <v>45748</v>
      </c>
      <c r="C1433" s="2">
        <v>45838</v>
      </c>
      <c r="D1433" s="3" t="s">
        <v>50</v>
      </c>
      <c r="E1433" s="5" t="s">
        <v>99</v>
      </c>
      <c r="F1433" s="5" t="s">
        <v>99</v>
      </c>
      <c r="G1433" s="5" t="s">
        <v>99</v>
      </c>
      <c r="H1433" s="5" t="s">
        <v>3148</v>
      </c>
      <c r="I1433" s="5" t="s">
        <v>3193</v>
      </c>
      <c r="J1433" s="5" t="s">
        <v>1315</v>
      </c>
      <c r="K1433" s="5" t="s">
        <v>1289</v>
      </c>
      <c r="L1433" s="3" t="s">
        <v>61</v>
      </c>
      <c r="M1433" s="3" t="s">
        <v>64</v>
      </c>
      <c r="N1433" s="5" t="s">
        <v>3348</v>
      </c>
      <c r="O1433" s="3" t="s">
        <v>65</v>
      </c>
      <c r="P1433" s="2">
        <v>45842</v>
      </c>
      <c r="Q1433" s="3" t="s">
        <v>66</v>
      </c>
    </row>
    <row r="1434" spans="1:17" x14ac:dyDescent="0.25">
      <c r="A1434" s="3">
        <v>2025</v>
      </c>
      <c r="B1434" s="2">
        <v>45748</v>
      </c>
      <c r="C1434" s="2">
        <v>45838</v>
      </c>
      <c r="D1434" s="3" t="s">
        <v>50</v>
      </c>
      <c r="E1434" s="5" t="s">
        <v>3119</v>
      </c>
      <c r="F1434" s="5" t="s">
        <v>3119</v>
      </c>
      <c r="G1434" s="5" t="s">
        <v>3119</v>
      </c>
      <c r="H1434" s="5" t="s">
        <v>3149</v>
      </c>
      <c r="I1434" s="5" t="s">
        <v>3227</v>
      </c>
      <c r="J1434" s="5" t="s">
        <v>1339</v>
      </c>
      <c r="K1434" s="5" t="s">
        <v>1303</v>
      </c>
      <c r="L1434" s="3" t="s">
        <v>61</v>
      </c>
      <c r="M1434" s="3" t="s">
        <v>64</v>
      </c>
      <c r="N1434" s="5" t="s">
        <v>3349</v>
      </c>
      <c r="O1434" s="3" t="s">
        <v>65</v>
      </c>
      <c r="P1434" s="2">
        <v>45842</v>
      </c>
      <c r="Q1434" s="3" t="s">
        <v>66</v>
      </c>
    </row>
    <row r="1435" spans="1:17" x14ac:dyDescent="0.25">
      <c r="A1435" s="3">
        <v>2025</v>
      </c>
      <c r="B1435" s="2">
        <v>45748</v>
      </c>
      <c r="C1435" s="2">
        <v>45838</v>
      </c>
      <c r="D1435" s="3" t="s">
        <v>50</v>
      </c>
      <c r="E1435" s="5" t="s">
        <v>3120</v>
      </c>
      <c r="F1435" s="5" t="s">
        <v>3120</v>
      </c>
      <c r="G1435" s="5" t="s">
        <v>3120</v>
      </c>
      <c r="H1435" s="5" t="s">
        <v>3167</v>
      </c>
      <c r="I1435" s="5" t="s">
        <v>3228</v>
      </c>
      <c r="J1435" s="5" t="s">
        <v>1288</v>
      </c>
      <c r="K1435" s="5" t="s">
        <v>1289</v>
      </c>
      <c r="L1435" s="3" t="s">
        <v>61</v>
      </c>
      <c r="M1435" s="3" t="s">
        <v>64</v>
      </c>
      <c r="N1435" s="5" t="s">
        <v>3350</v>
      </c>
      <c r="O1435" s="3" t="s">
        <v>65</v>
      </c>
      <c r="P1435" s="2">
        <v>45842</v>
      </c>
      <c r="Q1435" s="3" t="s">
        <v>66</v>
      </c>
    </row>
    <row r="1436" spans="1:17" x14ac:dyDescent="0.25">
      <c r="A1436" s="3">
        <v>2025</v>
      </c>
      <c r="B1436" s="2">
        <v>45748</v>
      </c>
      <c r="C1436" s="2">
        <v>45838</v>
      </c>
      <c r="D1436" s="3" t="s">
        <v>50</v>
      </c>
      <c r="E1436" s="5" t="s">
        <v>3081</v>
      </c>
      <c r="F1436" s="5" t="s">
        <v>3081</v>
      </c>
      <c r="G1436" s="5" t="s">
        <v>3081</v>
      </c>
      <c r="H1436" s="5" t="s">
        <v>3126</v>
      </c>
      <c r="I1436" s="5" t="s">
        <v>3229</v>
      </c>
      <c r="J1436" s="5" t="s">
        <v>1325</v>
      </c>
      <c r="K1436" s="5" t="s">
        <v>1312</v>
      </c>
      <c r="L1436" s="3" t="s">
        <v>61</v>
      </c>
      <c r="M1436" s="3" t="s">
        <v>64</v>
      </c>
      <c r="N1436" s="5" t="s">
        <v>3351</v>
      </c>
      <c r="O1436" s="3" t="s">
        <v>65</v>
      </c>
      <c r="P1436" s="2">
        <v>45842</v>
      </c>
      <c r="Q1436" s="3" t="s">
        <v>66</v>
      </c>
    </row>
    <row r="1437" spans="1:17" x14ac:dyDescent="0.25">
      <c r="A1437" s="3">
        <v>2025</v>
      </c>
      <c r="B1437" s="2">
        <v>45748</v>
      </c>
      <c r="C1437" s="2">
        <v>45838</v>
      </c>
      <c r="D1437" s="3" t="s">
        <v>50</v>
      </c>
      <c r="E1437" s="5" t="s">
        <v>3109</v>
      </c>
      <c r="F1437" s="5" t="s">
        <v>3109</v>
      </c>
      <c r="G1437" s="5" t="s">
        <v>3109</v>
      </c>
      <c r="H1437" s="5" t="s">
        <v>3126</v>
      </c>
      <c r="I1437" s="5" t="s">
        <v>3217</v>
      </c>
      <c r="J1437" s="5" t="s">
        <v>1303</v>
      </c>
      <c r="K1437" s="5" t="s">
        <v>1336</v>
      </c>
      <c r="L1437" s="3" t="s">
        <v>61</v>
      </c>
      <c r="M1437" s="3" t="s">
        <v>62</v>
      </c>
      <c r="N1437" s="5" t="s">
        <v>3352</v>
      </c>
      <c r="O1437" s="3" t="s">
        <v>65</v>
      </c>
      <c r="P1437" s="2">
        <v>45842</v>
      </c>
      <c r="Q1437" s="3" t="s">
        <v>66</v>
      </c>
    </row>
    <row r="1438" spans="1:17" x14ac:dyDescent="0.25">
      <c r="A1438" s="3">
        <v>2025</v>
      </c>
      <c r="B1438" s="2">
        <v>45748</v>
      </c>
      <c r="C1438" s="2">
        <v>45838</v>
      </c>
      <c r="D1438" s="3" t="s">
        <v>50</v>
      </c>
      <c r="E1438" s="5" t="s">
        <v>3121</v>
      </c>
      <c r="F1438" s="5" t="s">
        <v>3121</v>
      </c>
      <c r="G1438" s="5" t="s">
        <v>3121</v>
      </c>
      <c r="H1438" s="5" t="s">
        <v>3148</v>
      </c>
      <c r="I1438" s="5" t="s">
        <v>3230</v>
      </c>
      <c r="J1438" s="5" t="s">
        <v>3240</v>
      </c>
      <c r="K1438" s="5" t="s">
        <v>1455</v>
      </c>
      <c r="L1438" s="3" t="s">
        <v>60</v>
      </c>
      <c r="M1438" s="3" t="s">
        <v>62</v>
      </c>
      <c r="N1438" s="5" t="s">
        <v>3353</v>
      </c>
      <c r="O1438" s="3" t="s">
        <v>65</v>
      </c>
      <c r="P1438" s="2">
        <v>45842</v>
      </c>
      <c r="Q1438" s="3" t="s">
        <v>66</v>
      </c>
    </row>
    <row r="1439" spans="1:17" x14ac:dyDescent="0.25">
      <c r="A1439" s="3">
        <v>2025</v>
      </c>
      <c r="B1439" s="2">
        <v>45748</v>
      </c>
      <c r="C1439" s="2">
        <v>45838</v>
      </c>
      <c r="D1439" s="3" t="s">
        <v>50</v>
      </c>
      <c r="E1439" s="5" t="s">
        <v>3091</v>
      </c>
      <c r="F1439" s="5" t="s">
        <v>3091</v>
      </c>
      <c r="G1439" s="5" t="s">
        <v>3091</v>
      </c>
      <c r="H1439" s="5" t="s">
        <v>3147</v>
      </c>
      <c r="I1439" s="5" t="s">
        <v>844</v>
      </c>
      <c r="J1439" s="5" t="s">
        <v>1282</v>
      </c>
      <c r="K1439" s="5" t="s">
        <v>1291</v>
      </c>
      <c r="L1439" s="3" t="s">
        <v>61</v>
      </c>
      <c r="M1439" s="3" t="s">
        <v>62</v>
      </c>
      <c r="N1439" s="5" t="s">
        <v>3354</v>
      </c>
      <c r="O1439" s="3" t="s">
        <v>65</v>
      </c>
      <c r="P1439" s="2">
        <v>45842</v>
      </c>
      <c r="Q1439" s="3" t="s">
        <v>66</v>
      </c>
    </row>
    <row r="1440" spans="1:17" x14ac:dyDescent="0.25">
      <c r="A1440" s="3">
        <v>2025</v>
      </c>
      <c r="B1440" s="2">
        <v>45748</v>
      </c>
      <c r="C1440" s="2">
        <v>45838</v>
      </c>
      <c r="D1440" s="3" t="s">
        <v>50</v>
      </c>
      <c r="E1440" s="5" t="s">
        <v>3119</v>
      </c>
      <c r="F1440" s="5" t="s">
        <v>3119</v>
      </c>
      <c r="G1440" s="5" t="s">
        <v>3119</v>
      </c>
      <c r="H1440" s="5" t="s">
        <v>3149</v>
      </c>
      <c r="I1440" s="5" t="s">
        <v>3227</v>
      </c>
      <c r="J1440" s="5" t="s">
        <v>1339</v>
      </c>
      <c r="K1440" s="5" t="s">
        <v>1303</v>
      </c>
      <c r="L1440" s="3" t="s">
        <v>61</v>
      </c>
      <c r="M1440" s="3" t="s">
        <v>62</v>
      </c>
      <c r="N1440" s="5" t="s">
        <v>3355</v>
      </c>
      <c r="O1440" s="3" t="s">
        <v>65</v>
      </c>
      <c r="P1440" s="2">
        <v>45842</v>
      </c>
      <c r="Q1440" s="3" t="s">
        <v>66</v>
      </c>
    </row>
    <row r="1441" spans="1:17" x14ac:dyDescent="0.25">
      <c r="A1441" s="3">
        <v>2025</v>
      </c>
      <c r="B1441" s="2">
        <v>45748</v>
      </c>
      <c r="C1441" s="2">
        <v>45838</v>
      </c>
      <c r="D1441" s="3" t="s">
        <v>50</v>
      </c>
      <c r="E1441" s="5" t="s">
        <v>3122</v>
      </c>
      <c r="F1441" s="5" t="s">
        <v>3122</v>
      </c>
      <c r="G1441" s="5" t="s">
        <v>3122</v>
      </c>
      <c r="H1441" s="5" t="s">
        <v>3168</v>
      </c>
      <c r="I1441" s="5" t="s">
        <v>3231</v>
      </c>
      <c r="J1441" s="5" t="s">
        <v>1281</v>
      </c>
      <c r="K1441" s="5" t="s">
        <v>1444</v>
      </c>
      <c r="L1441" s="3" t="s">
        <v>60</v>
      </c>
      <c r="M1441" s="3" t="s">
        <v>63</v>
      </c>
      <c r="N1441" s="5" t="s">
        <v>3356</v>
      </c>
      <c r="O1441" s="3" t="s">
        <v>65</v>
      </c>
      <c r="P1441" s="2">
        <v>45842</v>
      </c>
      <c r="Q1441" s="3" t="s">
        <v>66</v>
      </c>
    </row>
    <row r="1442" spans="1:17" x14ac:dyDescent="0.25">
      <c r="A1442" s="3">
        <v>2025</v>
      </c>
      <c r="B1442" s="2">
        <v>45748</v>
      </c>
      <c r="C1442" s="2">
        <v>45838</v>
      </c>
      <c r="D1442" s="3" t="s">
        <v>50</v>
      </c>
      <c r="E1442" s="5" t="s">
        <v>98</v>
      </c>
      <c r="F1442" s="5" t="s">
        <v>98</v>
      </c>
      <c r="G1442" s="5" t="s">
        <v>98</v>
      </c>
      <c r="H1442" s="5" t="s">
        <v>3144</v>
      </c>
      <c r="I1442" s="5" t="s">
        <v>3232</v>
      </c>
      <c r="J1442" s="5" t="s">
        <v>1368</v>
      </c>
      <c r="K1442" s="5" t="s">
        <v>1291</v>
      </c>
      <c r="L1442" s="3" t="s">
        <v>61</v>
      </c>
      <c r="M1442" s="3" t="s">
        <v>62</v>
      </c>
      <c r="N1442" s="5" t="s">
        <v>3357</v>
      </c>
      <c r="O1442" s="3" t="s">
        <v>65</v>
      </c>
      <c r="P1442" s="2">
        <v>45842</v>
      </c>
      <c r="Q1442" s="3" t="s">
        <v>66</v>
      </c>
    </row>
    <row r="1443" spans="1:17" x14ac:dyDescent="0.25">
      <c r="A1443" s="3">
        <v>2025</v>
      </c>
      <c r="B1443" s="2">
        <v>45748</v>
      </c>
      <c r="C1443" s="2">
        <v>45838</v>
      </c>
      <c r="D1443" s="3" t="s">
        <v>50</v>
      </c>
      <c r="E1443" s="5" t="s">
        <v>3092</v>
      </c>
      <c r="F1443" s="5" t="s">
        <v>3092</v>
      </c>
      <c r="G1443" s="5" t="s">
        <v>3092</v>
      </c>
      <c r="H1443" s="5" t="s">
        <v>3126</v>
      </c>
      <c r="I1443" s="5" t="s">
        <v>3200</v>
      </c>
      <c r="J1443" s="5" t="s">
        <v>1389</v>
      </c>
      <c r="K1443" s="5" t="s">
        <v>1373</v>
      </c>
      <c r="L1443" s="3" t="s">
        <v>61</v>
      </c>
      <c r="M1443" s="3" t="s">
        <v>64</v>
      </c>
      <c r="N1443" s="5" t="s">
        <v>3358</v>
      </c>
      <c r="O1443" s="3" t="s">
        <v>65</v>
      </c>
      <c r="P1443" s="2">
        <v>45842</v>
      </c>
      <c r="Q1443" s="3" t="s">
        <v>66</v>
      </c>
    </row>
    <row r="1444" spans="1:17" x14ac:dyDescent="0.25">
      <c r="A1444" s="3">
        <v>2025</v>
      </c>
      <c r="B1444" s="2">
        <v>45748</v>
      </c>
      <c r="C1444" s="2">
        <v>45838</v>
      </c>
      <c r="D1444" s="3" t="s">
        <v>50</v>
      </c>
      <c r="E1444" s="5" t="s">
        <v>3115</v>
      </c>
      <c r="F1444" s="5" t="s">
        <v>3115</v>
      </c>
      <c r="G1444" s="5" t="s">
        <v>3115</v>
      </c>
      <c r="H1444" s="5" t="s">
        <v>3126</v>
      </c>
      <c r="I1444" s="5" t="s">
        <v>3220</v>
      </c>
      <c r="J1444" s="5" t="s">
        <v>1396</v>
      </c>
      <c r="K1444" s="5" t="s">
        <v>1314</v>
      </c>
      <c r="L1444" s="3" t="s">
        <v>61</v>
      </c>
      <c r="M1444" s="3" t="s">
        <v>64</v>
      </c>
      <c r="N1444" s="5" t="s">
        <v>3359</v>
      </c>
      <c r="O1444" s="3" t="s">
        <v>65</v>
      </c>
      <c r="P1444" s="2">
        <v>45842</v>
      </c>
      <c r="Q1444" s="3" t="s">
        <v>66</v>
      </c>
    </row>
    <row r="1445" spans="1:17" x14ac:dyDescent="0.25">
      <c r="A1445" s="3">
        <v>2025</v>
      </c>
      <c r="B1445" s="2">
        <v>45748</v>
      </c>
      <c r="C1445" s="2">
        <v>45838</v>
      </c>
      <c r="D1445" s="3" t="s">
        <v>50</v>
      </c>
      <c r="E1445" s="5" t="s">
        <v>3100</v>
      </c>
      <c r="F1445" s="5" t="s">
        <v>3100</v>
      </c>
      <c r="G1445" s="5" t="s">
        <v>3100</v>
      </c>
      <c r="H1445" s="5" t="s">
        <v>3132</v>
      </c>
      <c r="I1445" s="5" t="s">
        <v>3204</v>
      </c>
      <c r="J1445" s="5" t="s">
        <v>1325</v>
      </c>
      <c r="K1445" s="5" t="s">
        <v>1289</v>
      </c>
      <c r="L1445" s="3" t="s">
        <v>61</v>
      </c>
      <c r="M1445" s="3" t="s">
        <v>64</v>
      </c>
      <c r="N1445" s="5" t="s">
        <v>3360</v>
      </c>
      <c r="O1445" s="3" t="s">
        <v>65</v>
      </c>
      <c r="P1445" s="2">
        <v>45842</v>
      </c>
      <c r="Q1445" s="3" t="s">
        <v>66</v>
      </c>
    </row>
    <row r="1446" spans="1:17" x14ac:dyDescent="0.25">
      <c r="A1446" s="3">
        <v>2025</v>
      </c>
      <c r="B1446" s="2">
        <v>45748</v>
      </c>
      <c r="C1446" s="2">
        <v>45838</v>
      </c>
      <c r="D1446" s="3" t="s">
        <v>50</v>
      </c>
      <c r="E1446" s="5" t="s">
        <v>3084</v>
      </c>
      <c r="F1446" s="5" t="s">
        <v>3084</v>
      </c>
      <c r="G1446" s="5" t="s">
        <v>3084</v>
      </c>
      <c r="H1446" s="5" t="s">
        <v>3147</v>
      </c>
      <c r="I1446" s="5" t="s">
        <v>3192</v>
      </c>
      <c r="J1446" s="5" t="s">
        <v>1342</v>
      </c>
      <c r="K1446" s="5" t="s">
        <v>1336</v>
      </c>
      <c r="L1446" s="3" t="s">
        <v>61</v>
      </c>
      <c r="M1446" s="3" t="s">
        <v>64</v>
      </c>
      <c r="N1446" s="5" t="s">
        <v>3361</v>
      </c>
      <c r="O1446" s="3" t="s">
        <v>65</v>
      </c>
      <c r="P1446" s="2">
        <v>45842</v>
      </c>
      <c r="Q1446" s="3" t="s">
        <v>66</v>
      </c>
    </row>
    <row r="1447" spans="1:17" x14ac:dyDescent="0.25">
      <c r="A1447" s="3">
        <v>2025</v>
      </c>
      <c r="B1447" s="2">
        <v>45748</v>
      </c>
      <c r="C1447" s="2">
        <v>45838</v>
      </c>
      <c r="D1447" s="3" t="s">
        <v>50</v>
      </c>
      <c r="E1447" s="5" t="s">
        <v>274</v>
      </c>
      <c r="F1447" s="5" t="s">
        <v>274</v>
      </c>
      <c r="G1447" s="5" t="s">
        <v>274</v>
      </c>
      <c r="H1447" s="5" t="s">
        <v>3153</v>
      </c>
      <c r="I1447" s="5" t="s">
        <v>3233</v>
      </c>
      <c r="J1447" s="5" t="s">
        <v>3241</v>
      </c>
      <c r="K1447" s="5" t="s">
        <v>1291</v>
      </c>
      <c r="L1447" s="3" t="s">
        <v>60</v>
      </c>
      <c r="M1447" s="3" t="s">
        <v>62</v>
      </c>
      <c r="N1447" s="5" t="s">
        <v>3362</v>
      </c>
      <c r="O1447" s="3" t="s">
        <v>65</v>
      </c>
      <c r="P1447" s="2">
        <v>45842</v>
      </c>
      <c r="Q1447" s="3" t="s">
        <v>66</v>
      </c>
    </row>
    <row r="1448" spans="1:17" x14ac:dyDescent="0.25">
      <c r="A1448" s="3">
        <v>2025</v>
      </c>
      <c r="B1448" s="2">
        <v>45748</v>
      </c>
      <c r="C1448" s="2">
        <v>45838</v>
      </c>
      <c r="D1448" s="3" t="s">
        <v>50</v>
      </c>
      <c r="E1448" s="5" t="s">
        <v>3075</v>
      </c>
      <c r="F1448" s="5" t="s">
        <v>3075</v>
      </c>
      <c r="G1448" s="5" t="s">
        <v>3075</v>
      </c>
      <c r="H1448" s="5" t="s">
        <v>3129</v>
      </c>
      <c r="I1448" s="5" t="s">
        <v>3234</v>
      </c>
      <c r="J1448" s="5" t="s">
        <v>1289</v>
      </c>
      <c r="K1448" s="5" t="s">
        <v>1407</v>
      </c>
      <c r="L1448" s="3" t="s">
        <v>60</v>
      </c>
      <c r="M1448" s="3" t="s">
        <v>62</v>
      </c>
      <c r="N1448" s="5" t="s">
        <v>3363</v>
      </c>
      <c r="O1448" s="3" t="s">
        <v>65</v>
      </c>
      <c r="P1448" s="2">
        <v>45842</v>
      </c>
      <c r="Q1448" s="3" t="s">
        <v>66</v>
      </c>
    </row>
    <row r="1449" spans="1:17" x14ac:dyDescent="0.25">
      <c r="A1449" s="3">
        <v>2025</v>
      </c>
      <c r="B1449" s="2">
        <v>45748</v>
      </c>
      <c r="C1449" s="2">
        <v>45838</v>
      </c>
      <c r="D1449" s="3" t="s">
        <v>50</v>
      </c>
      <c r="E1449" s="5" t="s">
        <v>3110</v>
      </c>
      <c r="F1449" s="5" t="s">
        <v>3110</v>
      </c>
      <c r="G1449" s="5" t="s">
        <v>3110</v>
      </c>
      <c r="H1449" s="5" t="s">
        <v>3164</v>
      </c>
      <c r="I1449" s="5" t="s">
        <v>3235</v>
      </c>
      <c r="J1449" s="5" t="s">
        <v>1348</v>
      </c>
      <c r="K1449" s="5" t="s">
        <v>1342</v>
      </c>
      <c r="L1449" s="3" t="s">
        <v>60</v>
      </c>
      <c r="M1449" s="3" t="s">
        <v>62</v>
      </c>
      <c r="N1449" s="5" t="s">
        <v>3364</v>
      </c>
      <c r="O1449" s="3" t="s">
        <v>65</v>
      </c>
      <c r="P1449" s="2">
        <v>45842</v>
      </c>
      <c r="Q1449" s="3" t="s">
        <v>66</v>
      </c>
    </row>
    <row r="1450" spans="1:17" x14ac:dyDescent="0.25">
      <c r="A1450" s="3">
        <v>2025</v>
      </c>
      <c r="B1450" s="2">
        <v>45748</v>
      </c>
      <c r="C1450" s="2">
        <v>45838</v>
      </c>
      <c r="D1450" s="3" t="s">
        <v>50</v>
      </c>
      <c r="E1450" s="5" t="s">
        <v>3118</v>
      </c>
      <c r="F1450" s="5" t="s">
        <v>3118</v>
      </c>
      <c r="G1450" s="5" t="s">
        <v>3118</v>
      </c>
      <c r="H1450" s="5" t="s">
        <v>3166</v>
      </c>
      <c r="I1450" s="5" t="s">
        <v>3223</v>
      </c>
      <c r="J1450" s="5" t="s">
        <v>1311</v>
      </c>
      <c r="K1450" s="5" t="s">
        <v>1297</v>
      </c>
      <c r="L1450" s="3" t="s">
        <v>61</v>
      </c>
      <c r="M1450" s="3" t="s">
        <v>64</v>
      </c>
      <c r="N1450" s="5" t="s">
        <v>3365</v>
      </c>
      <c r="O1450" s="3" t="s">
        <v>65</v>
      </c>
      <c r="P1450" s="2">
        <v>45842</v>
      </c>
      <c r="Q1450" s="3" t="s">
        <v>66</v>
      </c>
    </row>
    <row r="1451" spans="1:17" x14ac:dyDescent="0.25">
      <c r="A1451" s="3">
        <v>2025</v>
      </c>
      <c r="B1451" s="2">
        <v>45748</v>
      </c>
      <c r="C1451" s="2">
        <v>45838</v>
      </c>
      <c r="D1451" s="3" t="s">
        <v>50</v>
      </c>
      <c r="E1451" s="5" t="s">
        <v>3123</v>
      </c>
      <c r="F1451" s="5" t="s">
        <v>3123</v>
      </c>
      <c r="G1451" s="5" t="s">
        <v>3123</v>
      </c>
      <c r="H1451" s="5" t="s">
        <v>3126</v>
      </c>
      <c r="I1451" s="5" t="s">
        <v>3229</v>
      </c>
      <c r="J1451" s="5" t="s">
        <v>1325</v>
      </c>
      <c r="K1451" s="5" t="s">
        <v>1312</v>
      </c>
      <c r="L1451" s="3" t="s">
        <v>61</v>
      </c>
      <c r="M1451" s="3" t="s">
        <v>62</v>
      </c>
      <c r="N1451" s="5" t="s">
        <v>3366</v>
      </c>
      <c r="O1451" s="3" t="s">
        <v>65</v>
      </c>
      <c r="P1451" s="2">
        <v>45842</v>
      </c>
      <c r="Q1451" s="3" t="s">
        <v>66</v>
      </c>
    </row>
    <row r="1452" spans="1:17" x14ac:dyDescent="0.25">
      <c r="A1452" s="3">
        <v>2025</v>
      </c>
      <c r="B1452" s="2">
        <v>45748</v>
      </c>
      <c r="C1452" s="2">
        <v>45838</v>
      </c>
      <c r="D1452" s="3" t="s">
        <v>50</v>
      </c>
      <c r="E1452" s="5" t="s">
        <v>3120</v>
      </c>
      <c r="F1452" s="5" t="s">
        <v>3120</v>
      </c>
      <c r="G1452" s="5" t="s">
        <v>3120</v>
      </c>
      <c r="H1452" s="5" t="s">
        <v>3167</v>
      </c>
      <c r="I1452" s="5" t="s">
        <v>3228</v>
      </c>
      <c r="J1452" s="5" t="s">
        <v>1288</v>
      </c>
      <c r="K1452" s="5" t="s">
        <v>1289</v>
      </c>
      <c r="L1452" s="3" t="s">
        <v>61</v>
      </c>
      <c r="M1452" s="3" t="s">
        <v>62</v>
      </c>
      <c r="N1452" s="5" t="s">
        <v>3367</v>
      </c>
      <c r="O1452" s="3" t="s">
        <v>65</v>
      </c>
      <c r="P1452" s="2">
        <v>45842</v>
      </c>
      <c r="Q1452" s="3" t="s">
        <v>66</v>
      </c>
    </row>
    <row r="1453" spans="1:17" x14ac:dyDescent="0.25">
      <c r="A1453" s="3">
        <v>2025</v>
      </c>
      <c r="B1453" s="2">
        <v>45748</v>
      </c>
      <c r="C1453" s="2">
        <v>45838</v>
      </c>
      <c r="D1453" s="3" t="s">
        <v>50</v>
      </c>
      <c r="E1453" s="5" t="s">
        <v>3124</v>
      </c>
      <c r="F1453" s="5" t="s">
        <v>3124</v>
      </c>
      <c r="G1453" s="5" t="s">
        <v>3124</v>
      </c>
      <c r="H1453" s="5" t="s">
        <v>3169</v>
      </c>
      <c r="I1453" s="5" t="s">
        <v>3236</v>
      </c>
      <c r="J1453" s="5" t="s">
        <v>1289</v>
      </c>
      <c r="K1453" s="5" t="s">
        <v>1289</v>
      </c>
      <c r="L1453" s="3" t="s">
        <v>60</v>
      </c>
      <c r="M1453" s="3" t="s">
        <v>63</v>
      </c>
      <c r="N1453" s="5" t="s">
        <v>3368</v>
      </c>
      <c r="O1453" s="3" t="s">
        <v>65</v>
      </c>
      <c r="P1453" s="2">
        <v>45842</v>
      </c>
      <c r="Q1453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53" xr:uid="{00000000-0002-0000-0000-000000000000}">
      <formula1>Hidden_211</formula1>
    </dataValidation>
    <dataValidation type="list" allowBlank="1" showErrorMessage="1" sqref="D8:D1453" xr:uid="{00000000-0002-0000-0000-000001000000}">
      <formula1>Hidden_13</formula1>
    </dataValidation>
    <dataValidation type="list" allowBlank="1" showErrorMessage="1" sqref="M8:M1453" xr:uid="{00000000-0002-0000-0000-000002000000}">
      <formula1>Hidden_312</formula1>
    </dataValidation>
  </dataValidations>
  <hyperlinks>
    <hyperlink ref="N534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2024-04-22T16:10:05Z</dcterms:created>
  <dcterms:modified xsi:type="dcterms:W3CDTF">2025-07-22T16:14:28Z</dcterms:modified>
</cp:coreProperties>
</file>