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Cuarto Trimestre\11\"/>
    </mc:Choice>
  </mc:AlternateContent>
  <xr:revisionPtr revIDLastSave="0" documentId="13_ncr:1_{F65B46E7-2F6D-43E1-86B2-7BAA5D75E3E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<sst xmlns="http://schemas.openxmlformats.org/spreadsheetml/2006/main" count="85" uniqueCount="65">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</sst>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45200</v>
      </c>
      <c r="C8" s="2">
        <v>45291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 s="2">
        <v>45017</v>
      </c>
      <c r="L8" s="2">
        <v>45107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45296</v>
      </c>
      <c r="T8" s="2">
        <v>45296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2021-03-22T19:54:32Z</dcterms:created>
  <dcterms:modified xsi:type="dcterms:W3CDTF">2024-01-09T18:57:37Z</dcterms:modified>
</cp:coreProperties>
</file>