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I\"/>
    </mc:Choice>
  </mc:AlternateContent>
  <xr:revisionPtr revIDLastSave="0" documentId="8_{A5EA85FF-50E5-4C24-BF8F-BC2D58E3540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<sst xmlns="http://schemas.openxmlformats.org/spreadsheetml/2006/main" count="77" uniqueCount="63">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</sst>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wrapText="1"/>
    </xf>
    <xf numFmtId="16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I/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0.66406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2022</v>
      </c>
      <c r="B8" s="8">
        <v>44837</v>
      </c>
      <c r="C8" s="8">
        <v>44925</v>
      </c>
      <c r="D8" s="6" t="s">
        <v>59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60</v>
      </c>
      <c r="R8" s="5" t="s">
        <v>61</v>
      </c>
      <c r="S8" s="8">
        <v>44932</v>
      </c>
      <c r="T8" s="8">
        <v>44929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U8" r:id="rId1" xr:uid="{184B1971-275B-45FB-8787-8C610462F4D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2023-01-09T17:37:46Z</dcterms:created>
  <dcterms:modified xsi:type="dcterms:W3CDTF">2023-02-07T16:04:23Z</dcterms:modified>
</cp:coreProperties>
</file>