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Contraloria04\Desktop\SIPOT COAPAM\39\"/>
    </mc:Choice>
  </mc:AlternateContent>
  <xr:revisionPtr revIDLastSave="0" documentId="8_{07797D75-495B-436F-8763-41E0501B7CB4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<sst xmlns="http://schemas.openxmlformats.org/spreadsheetml/2006/main" count="75" uniqueCount="63">
  <si>
    <t>47929</t>
  </si>
  <si>
    <t>TÍTULO</t>
  </si>
  <si>
    <t>NOMBRE CORTO</t>
  </si>
  <si>
    <t>DESCRIPCIÓN</t>
  </si>
  <si>
    <t>Actas y resoluciones Comité de Transparencia_Informe de sesiones del Comité de Transparencia</t>
  </si>
  <si>
    <t>18LTAIPECHF39A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</si>
  <si>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</si>
  <si>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</si>
  <si>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</si>
  <si>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</si>
  <si>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</si>
  <si>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</si>
  <si>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</si>
  <si>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</si>
  <si>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418118</t>
  </si>
  <si>
    <t>418128</t>
  </si>
  <si>
    <t>418129</t>
  </si>
  <si>
    <t>418121</t>
  </si>
  <si>
    <t>418122</t>
  </si>
  <si>
    <t>418119</t>
  </si>
  <si>
    <t>418117</t>
  </si>
  <si>
    <t>418120</t>
  </si>
  <si>
    <t>418125</t>
  </si>
  <si>
    <t>418126</t>
  </si>
  <si>
    <t>418127</t>
  </si>
  <si>
    <t>418124</t>
  </si>
  <si>
    <t>418131</t>
  </si>
  <si>
    <t>418123</t>
  </si>
  <si>
    <t>418130</t>
  </si>
  <si>
    <t>418132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</si>
  <si>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</si>
  <si>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</si>
  <si>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</si>
  <si>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</si>
  <si>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</si>
  <si>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</si>
  <si>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</si>
  <si>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</si>
  <si>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</si>
  <si>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</si>
  <si>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</si>
  <si>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</si>
  <si>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</si>
  <si>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</si>
  <si>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</si>
  <si>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</si>
  <si>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</si>
  <si>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</si>
  <si>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</si>
  <si>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</si>
  <si>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</si>
  <si>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</si>
  <si>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</si>
  <si>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</si>
  <si>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</si>
  <si>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</si>
  <si>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</si>
  <si>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</si>
  <si>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</si>
  <si>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ND</t>
  </si>
  <si>
    <t>Unidad de Transparencia</t>
  </si>
  <si>
    <t>http://transparencia.comitan.gob.mx/COAPAM/ART74/XXXIX/39aoctdic.pdf</t>
  </si>
  <si>
    <t>No se realizo ninguna sesion del comite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</si>
</sst>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COAPAM/ART74/XXXIX/39aoctdi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9" sqref="A9:XFD22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7.28515625" customWidth="1"/>
    <col min="9" max="9" width="29" customWidth="1"/>
    <col min="10" max="10" width="39.5703125" bestFit="1" customWidth="1"/>
    <col min="11" max="11" width="37.85546875" customWidth="1"/>
    <col min="12" max="12" width="107.7109375" customWidth="1"/>
    <col min="13" max="13" width="73.140625" bestFit="1" customWidth="1"/>
    <col min="14" max="14" width="17.5703125" bestFit="1" customWidth="1"/>
    <col min="15" max="15" width="20" bestFit="1" customWidth="1"/>
    <col min="16" max="16" width="101.42578125" customWidth="1"/>
    <col min="17" max="17" width="29.1406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43374</v>
      </c>
      <c r="C8" s="2">
        <v>43465</v>
      </c>
      <c r="D8">
        <v>0</v>
      </c>
      <c r="E8" s="2"/>
      <c r="F8">
        <v>0</v>
      </c>
      <c r="G8">
        <v>0</v>
      </c>
      <c r="H8" t="s">
        <v>59</v>
      </c>
      <c r="I8" t="s">
        <v>50</v>
      </c>
      <c r="J8" t="s">
        <v>53</v>
      </c>
      <c r="K8" t="s">
        <v>56</v>
      </c>
      <c r="L8" s="3" t="s">
        <v>61</v>
      </c>
      <c r="M8" t="s">
        <v>60</v>
      </c>
      <c r="N8" s="2">
        <v>43469</v>
      </c>
      <c r="O8" s="2">
        <v>43468</v>
      </c>
      <c r="P8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 xr:uid="{00000000-0002-0000-0000-000000000000}">
      <formula1>Hidden_18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K8" xr:uid="{00000000-0002-0000-0000-000002000000}">
      <formula1>Hidden_310</formula1>
    </dataValidation>
  </dataValidations>
  <hyperlinks>
    <hyperlink ref="L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2019-01-28T22:10:22Z</dcterms:created>
  <dcterms:modified xsi:type="dcterms:W3CDTF">2019-08-16T15:39:22Z</dcterms:modified>
</cp:coreProperties>
</file>