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34\"/>
    </mc:Choice>
  </mc:AlternateContent>
  <xr:revisionPtr revIDLastSave="0" documentId="13_ncr:1_{1FFDE3CD-C059-4E3C-B2AD-EED2888E33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<sst xmlns="http://schemas.openxmlformats.org/spreadsheetml/2006/main" count="83" uniqueCount="67">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</sst>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O8" t="s">
        <v>65</v>
      </c>
      <c r="P8" s="3">
        <v>43469</v>
      </c>
      <c r="Q8" s="3">
        <v>43468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2019-07-03T22:16:23Z</dcterms:created>
  <dcterms:modified xsi:type="dcterms:W3CDTF">2019-08-15T22:18:12Z</dcterms:modified>
</cp:coreProperties>
</file>