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<sst xmlns="http://schemas.openxmlformats.org/spreadsheetml/2006/main" count="83" uniqueCount="67">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</sst>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44834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s="2" t="s">
        <v>65</v>
      </c>
      <c r="P8" s="3">
        <v>44840</v>
      </c>
      <c r="Q8" s="3">
        <v>44841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2021-03-23T14:45:59Z</dcterms:created>
  <dcterms:modified xsi:type="dcterms:W3CDTF">2023-01-26T21:01:02Z</dcterms:modified>
</cp:coreProperties>
</file>