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JULIO-SEPTIEMBRE\34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<sst xmlns="http://schemas.openxmlformats.org/spreadsheetml/2006/main" count="83" uniqueCount="67">
  <si>
    <t>47895</t>
  </si>
  <si>
    <t>TÍTULO</t>
  </si>
  <si>
    <t>NOMBRE CORTO</t>
  </si>
  <si>
    <t>DESCRIPCIÓN</t>
  </si>
  <si>
    <t>Inventario_Inventario de bienes muebles e inmuebles donados</t>
  </si>
  <si>
    <t>18LTAIPECHF34G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</si>
  <si>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</si>
  <si>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</si>
  <si>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</si>
  <si>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</si>
  <si>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</si>
  <si>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</si>
  <si>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</si>
  <si>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</si>
  <si>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</si>
  <si>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417486</t>
  </si>
  <si>
    <t>417498</t>
  </si>
  <si>
    <t>417499</t>
  </si>
  <si>
    <t>417490</t>
  </si>
  <si>
    <t>417495</t>
  </si>
  <si>
    <t>417502</t>
  </si>
  <si>
    <t>417487</t>
  </si>
  <si>
    <t>417496</t>
  </si>
  <si>
    <t>417488</t>
  </si>
  <si>
    <t>417494</t>
  </si>
  <si>
    <t>417489</t>
  </si>
  <si>
    <t>417492</t>
  </si>
  <si>
    <t>417491</t>
  </si>
  <si>
    <t>417493</t>
  </si>
  <si>
    <t>417500</t>
  </si>
  <si>
    <t>417485</t>
  </si>
  <si>
    <t>417497</t>
  </si>
  <si>
    <t>417501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</si>
  <si>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</si>
  <si>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</si>
  <si>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</si>
  <si>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</si>
  <si>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</si>
  <si>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</si>
  <si>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</si>
  <si>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</si>
  <si>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</si>
  <si>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</si>
  <si>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</si>
  <si>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</si>
  <si>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</si>
  <si>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</si>
  <si>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</si>
  <si>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</si>
  <si>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</si>
  <si>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</si>
  <si>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</si>
  <si>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</si>
  <si>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</si>
  <si>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</si>
  <si>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</si>
  <si>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</si>
  <si>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</si>
  <si>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</si>
  <si>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</si>
  <si>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</si>
  <si>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</si>
  <si>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</si>
  <si>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TENEMOS BIENES DONADOS EN ESTE TRIMESTRE</t>
  </si>
  <si>
    <t>ND</t>
  </si>
  <si>
    <t>Area Contable</t>
  </si>
  <si>
    <t>Durante este periodo el comité de agua potable y alcantarillado municipal, no ha realizado ninguna donacion de un bien mueble o inmueble.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</si>
</sst>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3">
        <v>43647</v>
      </c>
      <c r="C8" s="3">
        <v>43738</v>
      </c>
      <c r="D8" t="s">
        <v>63</v>
      </c>
      <c r="E8" t="s">
        <v>57</v>
      </c>
      <c r="F8" t="s">
        <v>61</v>
      </c>
      <c r="G8" t="s">
        <v>64</v>
      </c>
      <c r="H8" t="s">
        <v>64</v>
      </c>
      <c r="I8" t="s">
        <v>64</v>
      </c>
      <c r="J8" t="s">
        <v>64</v>
      </c>
      <c r="K8" t="s">
        <v>64</v>
      </c>
      <c r="L8">
        <v>0</v>
      </c>
      <c r="M8" s="3">
        <v>43647</v>
      </c>
      <c r="O8" t="s">
        <v>65</v>
      </c>
      <c r="P8" s="3">
        <v>43742</v>
      </c>
      <c r="Q8" s="3">
        <v>43741</v>
      </c>
      <c r="R8" s="2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2019-07-03T22:16:23Z</dcterms:created>
  <dcterms:modified xsi:type="dcterms:W3CDTF">2019-10-30T05:09:46Z</dcterms:modified>
</cp:coreProperties>
</file>