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2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<sst xmlns="http://schemas.openxmlformats.org/spreadsheetml/2006/main" count="286" uniqueCount="211">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</sst>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AS8" s="2">
        <v>44383</v>
      </c>
      <c r="AT8" s="2">
        <v>44384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2021-03-23T14:45:32Z</dcterms:created>
  <dcterms:modified xsi:type="dcterms:W3CDTF">2023-01-20T18:53:49Z</dcterms:modified>
</cp:coreProperties>
</file>