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<sst xmlns="http://schemas.openxmlformats.org/spreadsheetml/2006/main" count="147" uniqueCount="106">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</sst>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s="5">
        <v>43647</v>
      </c>
      <c r="X8" s="5">
        <v>43738</v>
      </c>
      <c r="Y8">
        <v>1</v>
      </c>
      <c r="Z8">
        <v>0</v>
      </c>
      <c r="AA8" s="4" t="s">
        <v>105</v>
      </c>
      <c r="AB8" s="3">
        <v>44932</v>
      </c>
      <c r="AC8" s="3">
        <v>44933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2023-01-27T21:38:04Z</dcterms:modified>
</cp:coreProperties>
</file>