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24\TRANSPARENCIA 1ER TRIM 2024\48 FRACC. XLVIII\"/>
    </mc:Choice>
  </mc:AlternateContent>
  <bookViews>
    <workbookView xWindow="0" yWindow="0" windowWidth="13425" windowHeight="114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<sst xmlns="http://schemas.openxmlformats.org/spreadsheetml/2006/main" count="39" uniqueCount="37">
  <si>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47956</t>
  </si>
  <si>
    <t>TÍTULO</t>
  </si>
  <si>
    <t>NOMBRE CORTO</t>
  </si>
  <si>
    <t>DESCRIPCIÓN</t>
  </si>
  <si>
    <t>Más información relacionada_Transparencia proactiva</t>
  </si>
  <si>
    <t>18LTAIPECHF48C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</si>
  <si>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</si>
  <si>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</si>
  <si>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</si>
  <si>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</si>
  <si>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</si>
  <si>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</si>
  <si>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</si>
  <si>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</si>
  <si>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418466</t>
  </si>
  <si>
    <t>418467</t>
  </si>
  <si>
    <t>418468</t>
  </si>
  <si>
    <t>590246</t>
  </si>
  <si>
    <t>418462</t>
  </si>
  <si>
    <t>418469</t>
  </si>
  <si>
    <t>418464</t>
  </si>
  <si>
    <t>418463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</si>
  <si>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</si>
  <si>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</si>
  <si>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</si>
  <si>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</si>
  <si>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</si>
  <si>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</si>
  <si>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</si>
  <si>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</si>
  <si>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</si>
  <si>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</si>
  <si>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</si>
  <si>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</si>
  <si>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</si>
  <si>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http://transparencia.comitan.gob.mx/COAPAM/ART85/XLVIII/oficio_justificante_1t_f48_2024.pdf</t>
  </si>
  <si>
    <t>UNIDAD DE TRANSPARENCIA DEL COAPAM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</si>
</sst>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II/oficio_justificante_1t_f48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s="6" t="s">
        <v>35</v>
      </c>
      <c r="F8" t="s">
        <v>36</v>
      </c>
      <c r="G8" s="5">
        <v>45387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2024-04-18T19:00:48Z</dcterms:created>
  <dcterms:modified xsi:type="dcterms:W3CDTF">2024-05-15T21:06:55Z</dcterms:modified>
</cp:coreProperties>
</file>