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4 TRIMESTRE\47 FRACC. XL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<sst xmlns="http://schemas.openxmlformats.org/spreadsheetml/2006/main" count="56" uniqueCount="45">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</sst>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45296</v>
      </c>
      <c r="L8" s="3">
        <v>45296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2024-01-09T18:36:05Z</dcterms:modified>
</cp:coreProperties>
</file>