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7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<sst xmlns="http://schemas.openxmlformats.org/spreadsheetml/2006/main" count="55" uniqueCount="46">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</sst>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t="s">
        <v>45</v>
      </c>
      <c r="K8" s="2">
        <v>44203</v>
      </c>
      <c r="L8" s="2">
        <v>44202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2019-08-29T14:26:26Z</dcterms:created>
  <dcterms:modified xsi:type="dcterms:W3CDTF">2021-04-09T17:17:53Z</dcterms:modified>
</cp:coreProperties>
</file>