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7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<sst xmlns="http://schemas.openxmlformats.org/spreadsheetml/2006/main" count="55" uniqueCount="46">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</sst>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44019</v>
      </c>
      <c r="L8" s="2">
        <v>44018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2020-10-27T19:26:47Z</dcterms:modified>
</cp:coreProperties>
</file>