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pendiente, 4to. trimestre octubre - diciembre 2021\0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<sst xmlns="http://schemas.openxmlformats.org/spreadsheetml/2006/main" count="89" uniqueCount="61">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</sst>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44568</v>
      </c>
      <c r="T8" s="3">
        <v>44567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2021-03-23T14:43:41Z</dcterms:created>
  <dcterms:modified xsi:type="dcterms:W3CDTF">2023-01-26T16:45:27Z</dcterms:modified>
</cp:coreProperties>
</file>