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6 listo\"/>
    </mc:Choice>
  </mc:AlternateContent>
  <bookViews>
    <workbookView xWindow="0" yWindow="1065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<sst xmlns="http://schemas.openxmlformats.org/spreadsheetml/2006/main" count="89" uniqueCount="61">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</sst>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44111</v>
      </c>
      <c r="T8" s="2">
        <v>44110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2021-03-16T00:16:22Z</dcterms:modified>
</cp:coreProperties>
</file>