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<sst xmlns="http://schemas.openxmlformats.org/spreadsheetml/2006/main" count="85" uniqueCount="59">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</sst>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44835</v>
      </c>
      <c r="C8" s="3">
        <v>44926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3">
        <v>44932</v>
      </c>
      <c r="S8" s="3">
        <v>44933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2023-01-27T20:01:10Z</dcterms:modified>
</cp:coreProperties>
</file>