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5 lis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<sst xmlns="http://schemas.openxmlformats.org/spreadsheetml/2006/main" count="85" uniqueCount="59">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</sst>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2020</v>
      </c>
      <c r="B8" s="2">
        <v>44105</v>
      </c>
      <c r="C8" s="2">
        <v>44196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44203</v>
      </c>
      <c r="S8" s="2">
        <v>44202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2018-04-03T16:15:35Z</dcterms:created>
  <dcterms:modified xsi:type="dcterms:W3CDTF">2021-03-15T04:28:43Z</dcterms:modified>
</cp:coreProperties>
</file>