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9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<sst xmlns="http://schemas.openxmlformats.org/spreadsheetml/2006/main" count="69" uniqueCount="54">
  <si>
    <t>49675</t>
  </si>
  <si>
    <t>TÍTULO</t>
  </si>
  <si>
    <t>NOMBRE CORTO</t>
  </si>
  <si>
    <t>DESCRIPCIÓN</t>
  </si>
  <si>
    <t>Plan de Desarrollo (Nacional, Estatal, Municipal)</t>
  </si>
  <si>
    <t>18LTAIPECH78F1B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</si>
  <si>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</si>
  <si>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</si>
  <si>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</si>
  <si>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</si>
  <si>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</si>
  <si>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</si>
  <si>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</si>
  <si>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</si>
  <si>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448514</t>
  </si>
  <si>
    <t>448515</t>
  </si>
  <si>
    <t>448522</t>
  </si>
  <si>
    <t>448524</t>
  </si>
  <si>
    <t>448520</t>
  </si>
  <si>
    <t>448516</t>
  </si>
  <si>
    <t>448525</t>
  </si>
  <si>
    <t>448526</t>
  </si>
  <si>
    <t>448527</t>
  </si>
  <si>
    <t>448528</t>
  </si>
  <si>
    <t>448517</t>
  </si>
  <si>
    <t>448519</t>
  </si>
  <si>
    <t>448529</t>
  </si>
  <si>
    <t>448518</t>
  </si>
  <si>
    <t>448521</t>
  </si>
  <si>
    <t>448523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</si>
  <si>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</si>
  <si>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</si>
  <si>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</si>
  <si>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</si>
  <si>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</si>
  <si>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</si>
  <si>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</si>
  <si>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</si>
  <si>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</si>
  <si>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</si>
  <si>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</si>
  <si>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</si>
  <si>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</si>
  <si>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</si>
  <si>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</si>
  <si>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</si>
  <si>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</si>
  <si>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</si>
  <si>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</si>
  <si>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</si>
  <si>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ND</t>
  </si>
  <si>
    <t>Dirección de Planeación</t>
  </si>
  <si>
    <t>05/14/19</t>
  </si>
  <si>
    <t>http://transparencia.comitan.gob.mx/ART78/I/PLANEACION/MARZO/TRANSPARENCIA78.pdf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</si>
</sst>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ART78/I/PLANEACION/MARZO/TRANSPARENCIA7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93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43496</v>
      </c>
      <c r="D8" t="s">
        <v>50</v>
      </c>
      <c r="E8" t="s">
        <v>49</v>
      </c>
      <c r="F8" s="2">
        <v>43466</v>
      </c>
      <c r="G8" t="s">
        <v>50</v>
      </c>
      <c r="H8" t="s">
        <v>50</v>
      </c>
      <c r="I8" t="s">
        <v>50</v>
      </c>
      <c r="J8" t="s">
        <v>50</v>
      </c>
      <c r="K8" s="2">
        <v>43555</v>
      </c>
      <c r="L8" s="3" t="s">
        <v>53</v>
      </c>
      <c r="M8" t="s">
        <v>51</v>
      </c>
      <c r="N8" s="2">
        <v>43560</v>
      </c>
      <c r="O8" t="s">
        <v>52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Martín</cp:lastModifiedBy>
  <dcterms:created xsi:type="dcterms:W3CDTF">2019-04-05T20:45:06Z</dcterms:created>
  <dcterms:modified xsi:type="dcterms:W3CDTF">2019-04-09T13:22:12Z</dcterms:modified>
</cp:coreProperties>
</file>